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28.66347826086957</v>
      </c>
      <c r="C2" t="n">
        <v>32.07064220183486</v>
      </c>
      <c r="D2" t="n">
        <v>31.73142857142857</v>
      </c>
      <c r="E2" t="n">
        <v>29.97988165680474</v>
      </c>
      <c r="F2" t="n">
        <v>29.56604938271605</v>
      </c>
      <c r="G2" t="n">
        <v>29.56506024096386</v>
      </c>
      <c r="H2" t="n">
        <v>29.83008849557522</v>
      </c>
      <c r="I2" t="n">
        <v>30.04965517241379</v>
      </c>
      <c r="J2" t="n">
        <v>29.76875</v>
      </c>
      <c r="K2" t="n">
        <v>28.63265306122449</v>
      </c>
      <c r="L2" t="n">
        <v>27.95590551181103</v>
      </c>
      <c r="M2" t="n">
        <v>28.0503937007874</v>
      </c>
    </row>
    <row r="3">
      <c r="A3" t="n">
        <v>1</v>
      </c>
      <c r="B3" t="n">
        <v>28.55882352941176</v>
      </c>
      <c r="C3" t="n">
        <v>31.71926605504587</v>
      </c>
      <c r="D3" t="n">
        <v>31.41369863013698</v>
      </c>
      <c r="E3" t="n">
        <v>29.81942857142857</v>
      </c>
      <c r="F3" t="n">
        <v>29.31976047904191</v>
      </c>
      <c r="G3" t="n">
        <v>29.32150537634409</v>
      </c>
      <c r="H3" t="n">
        <v>29.77460317460318</v>
      </c>
      <c r="I3" t="n">
        <v>29.87692307692308</v>
      </c>
      <c r="J3" t="n">
        <v>29.64125874125874</v>
      </c>
      <c r="K3" t="n">
        <v>28.55272727272727</v>
      </c>
      <c r="L3" t="n">
        <v>27.93835616438356</v>
      </c>
      <c r="M3" t="n">
        <v>27.95801526717557</v>
      </c>
    </row>
    <row r="4">
      <c r="A4" t="n">
        <v>2</v>
      </c>
      <c r="B4" t="n">
        <v>28.44793388429752</v>
      </c>
      <c r="C4" t="n">
        <v>31.40642201834862</v>
      </c>
      <c r="D4" t="n">
        <v>31.1027027027027</v>
      </c>
      <c r="E4" t="n">
        <v>29.56514285714286</v>
      </c>
      <c r="F4" t="n">
        <v>29.08392857142857</v>
      </c>
      <c r="G4" t="n">
        <v>29.13804347826087</v>
      </c>
      <c r="H4" t="n">
        <v>29.56209677419355</v>
      </c>
      <c r="I4" t="n">
        <v>29.71233766233766</v>
      </c>
      <c r="J4" t="n">
        <v>29.49577464788732</v>
      </c>
      <c r="K4" t="n">
        <v>28.36848484848485</v>
      </c>
      <c r="L4" t="n">
        <v>27.76575342465754</v>
      </c>
      <c r="M4" t="n">
        <v>27.77131782945736</v>
      </c>
    </row>
    <row r="5">
      <c r="A5" t="n">
        <v>3</v>
      </c>
      <c r="B5" t="n">
        <v>28.23865546218487</v>
      </c>
      <c r="C5" t="n">
        <v>31.11272727272727</v>
      </c>
      <c r="D5" t="n">
        <v>30.82027027027027</v>
      </c>
      <c r="E5" t="n">
        <v>29.26744186046512</v>
      </c>
      <c r="F5" t="n">
        <v>28.87469879518072</v>
      </c>
      <c r="G5" t="n">
        <v>28.95714285714286</v>
      </c>
      <c r="H5" t="n">
        <v>29.40322580645161</v>
      </c>
      <c r="I5" t="n">
        <v>29.56193548387097</v>
      </c>
      <c r="J5" t="n">
        <v>29.30422535211267</v>
      </c>
      <c r="K5" t="n">
        <v>28.1975</v>
      </c>
      <c r="L5" t="n">
        <v>27.67876712328767</v>
      </c>
      <c r="M5" t="n">
        <v>27.57857142857143</v>
      </c>
    </row>
    <row r="6">
      <c r="A6" t="n">
        <v>4</v>
      </c>
      <c r="B6" t="n">
        <v>28.14827586206896</v>
      </c>
      <c r="C6" t="n">
        <v>30.82454545454545</v>
      </c>
      <c r="D6" t="n">
        <v>30.5</v>
      </c>
      <c r="E6" t="n">
        <v>29.128</v>
      </c>
      <c r="F6" t="n">
        <v>28.65240963855422</v>
      </c>
      <c r="G6" t="n">
        <v>28.76702127659575</v>
      </c>
      <c r="H6" t="n">
        <v>29.24672131147541</v>
      </c>
      <c r="I6" t="n">
        <v>29.35394736842105</v>
      </c>
      <c r="J6" t="n">
        <v>29.13404255319149</v>
      </c>
      <c r="K6" t="n">
        <v>28.08909090909091</v>
      </c>
      <c r="L6" t="n">
        <v>27.52</v>
      </c>
      <c r="M6" t="n">
        <v>27.54384615384615</v>
      </c>
    </row>
    <row r="7">
      <c r="A7" t="n">
        <v>5</v>
      </c>
      <c r="B7" t="n">
        <v>28.06198347107438</v>
      </c>
      <c r="C7" t="n">
        <v>30.58108108108108</v>
      </c>
      <c r="D7" t="n">
        <v>30.26938775510204</v>
      </c>
      <c r="E7" t="n">
        <v>28.92528735632184</v>
      </c>
      <c r="F7" t="n">
        <v>28.44790419161677</v>
      </c>
      <c r="G7" t="n">
        <v>28.56086956521739</v>
      </c>
      <c r="H7" t="n">
        <v>29.0453781512605</v>
      </c>
      <c r="I7" t="n">
        <v>29.16064516129032</v>
      </c>
      <c r="J7" t="n">
        <v>29.02043795620438</v>
      </c>
      <c r="K7" t="n">
        <v>27.95</v>
      </c>
      <c r="L7" t="n">
        <v>27.35915492957746</v>
      </c>
      <c r="M7" t="n">
        <v>27.42015503875969</v>
      </c>
    </row>
    <row r="8">
      <c r="A8" t="n">
        <v>6</v>
      </c>
      <c r="B8" t="n">
        <v>27.87058823529412</v>
      </c>
      <c r="C8" t="n">
        <v>30.29444444444445</v>
      </c>
      <c r="D8" t="n">
        <v>30.03877551020408</v>
      </c>
      <c r="E8" t="n">
        <v>28.71988636363636</v>
      </c>
      <c r="F8" t="n">
        <v>28.27988165680474</v>
      </c>
      <c r="G8" t="n">
        <v>28.44</v>
      </c>
      <c r="H8" t="n">
        <v>28.84666666666667</v>
      </c>
      <c r="I8" t="n">
        <v>28.98051948051948</v>
      </c>
      <c r="J8" t="n">
        <v>28.8705035971223</v>
      </c>
      <c r="K8" t="n">
        <v>27.85092024539877</v>
      </c>
      <c r="L8" t="n">
        <v>27.22857142857143</v>
      </c>
      <c r="M8" t="n">
        <v>27.34153846153846</v>
      </c>
    </row>
    <row r="9">
      <c r="A9" t="n">
        <v>7</v>
      </c>
      <c r="B9" t="n">
        <v>28.59878048780488</v>
      </c>
      <c r="C9" t="n">
        <v>30.77948717948718</v>
      </c>
      <c r="D9" t="n">
        <v>30.00123456790123</v>
      </c>
      <c r="E9" t="n">
        <v>28.78444444444444</v>
      </c>
      <c r="F9" t="n">
        <v>28.02125</v>
      </c>
      <c r="G9" t="n">
        <v>28.286</v>
      </c>
      <c r="H9" t="n">
        <v>28.95128205128205</v>
      </c>
      <c r="I9" t="n">
        <v>29.02134831460674</v>
      </c>
      <c r="J9" t="n">
        <v>29.06708860759494</v>
      </c>
      <c r="K9" t="n">
        <v>27.8375</v>
      </c>
      <c r="L9" t="n">
        <v>27.275</v>
      </c>
      <c r="M9" t="n">
        <v>27.60714285714286</v>
      </c>
    </row>
    <row r="10">
      <c r="A10" t="n">
        <v>8</v>
      </c>
      <c r="B10" t="n">
        <v>28.02553191489362</v>
      </c>
      <c r="C10" t="n">
        <v>29.32321428571428</v>
      </c>
      <c r="D10" t="n">
        <v>29.39175257731959</v>
      </c>
      <c r="E10" t="n">
        <v>28.78823529411765</v>
      </c>
      <c r="F10" t="n">
        <v>28.36330935251799</v>
      </c>
      <c r="G10" t="n">
        <v>28.31447368421053</v>
      </c>
      <c r="H10" t="n">
        <v>29.02545454545455</v>
      </c>
      <c r="I10" t="n">
        <v>29.13478260869565</v>
      </c>
      <c r="J10" t="n">
        <v>28.94814814814815</v>
      </c>
      <c r="K10" t="n">
        <v>27.96043165467626</v>
      </c>
      <c r="L10" t="n">
        <v>27.46496350364963</v>
      </c>
      <c r="M10" t="n">
        <v>27.42037037037037</v>
      </c>
    </row>
    <row r="11">
      <c r="A11" t="n">
        <v>9</v>
      </c>
      <c r="B11" t="n">
        <v>28.04416666666667</v>
      </c>
      <c r="C11" t="n">
        <v>30.47818181818182</v>
      </c>
      <c r="D11" t="n">
        <v>30.24113475177305</v>
      </c>
      <c r="E11" t="n">
        <v>29.23353293413174</v>
      </c>
      <c r="F11" t="n">
        <v>28.76164383561644</v>
      </c>
      <c r="G11" t="n">
        <v>28.61219512195122</v>
      </c>
      <c r="H11" t="n">
        <v>29.22436974789916</v>
      </c>
      <c r="I11" t="n">
        <v>29.45657894736842</v>
      </c>
      <c r="J11" t="n">
        <v>29.07109375</v>
      </c>
      <c r="K11" t="n">
        <v>28.244</v>
      </c>
      <c r="L11" t="n">
        <v>27.76083916083916</v>
      </c>
      <c r="M11" t="n">
        <v>27.56335877862595</v>
      </c>
    </row>
    <row r="12">
      <c r="A12" t="n">
        <v>10</v>
      </c>
      <c r="B12" t="n">
        <v>28.2218487394958</v>
      </c>
      <c r="C12" t="n">
        <v>31.0302752293578</v>
      </c>
      <c r="D12" t="n">
        <v>30.87622377622378</v>
      </c>
      <c r="E12" t="n">
        <v>29.75568181818182</v>
      </c>
      <c r="F12" t="n">
        <v>29.20440251572327</v>
      </c>
      <c r="G12" t="n">
        <v>28.89767441860465</v>
      </c>
      <c r="H12" t="n">
        <v>29.55517241379311</v>
      </c>
      <c r="I12" t="n">
        <v>29.94013605442177</v>
      </c>
      <c r="J12" t="n">
        <v>29.47279411764706</v>
      </c>
      <c r="K12" t="n">
        <v>28.69113924050633</v>
      </c>
      <c r="L12" t="n">
        <v>28.18661971830986</v>
      </c>
      <c r="M12" t="n">
        <v>28.01007751937984</v>
      </c>
    </row>
    <row r="13">
      <c r="A13" t="n">
        <v>11</v>
      </c>
      <c r="B13" t="n">
        <v>28.61551724137931</v>
      </c>
      <c r="C13" t="n">
        <v>31.82149532710281</v>
      </c>
      <c r="D13" t="n">
        <v>31.7151724137931</v>
      </c>
      <c r="E13" t="n">
        <v>30.40397727272727</v>
      </c>
      <c r="F13" t="n">
        <v>29.81779141104295</v>
      </c>
      <c r="G13" t="n">
        <v>29.43132530120482</v>
      </c>
      <c r="H13" t="n">
        <v>30.02203389830508</v>
      </c>
      <c r="I13" t="n">
        <v>30.49735099337748</v>
      </c>
      <c r="J13" t="n">
        <v>29.89130434782609</v>
      </c>
      <c r="K13" t="n">
        <v>29.22893081761006</v>
      </c>
      <c r="L13" t="n">
        <v>28.62569444444445</v>
      </c>
      <c r="M13" t="n">
        <v>28.56212121212121</v>
      </c>
    </row>
    <row r="14">
      <c r="A14" t="n">
        <v>12</v>
      </c>
      <c r="B14" t="n">
        <v>29.20578512396694</v>
      </c>
      <c r="C14" t="n">
        <v>32.77545454545454</v>
      </c>
      <c r="D14" t="n">
        <v>32.56503496503497</v>
      </c>
      <c r="E14" t="n">
        <v>31.11812865497076</v>
      </c>
      <c r="F14" t="n">
        <v>30.51226993865031</v>
      </c>
      <c r="G14" t="n">
        <v>30.01111111111111</v>
      </c>
      <c r="H14" t="n">
        <v>30.45166666666666</v>
      </c>
      <c r="I14" t="n">
        <v>31.16903225806452</v>
      </c>
      <c r="J14" t="n">
        <v>30.42374100719424</v>
      </c>
      <c r="K14" t="n">
        <v>29.82738853503184</v>
      </c>
      <c r="L14" t="n">
        <v>29.2020979020979</v>
      </c>
      <c r="M14" t="n">
        <v>29.12769230769231</v>
      </c>
    </row>
    <row r="15">
      <c r="A15" t="n">
        <v>13</v>
      </c>
      <c r="B15" t="n">
        <v>29.7198347107438</v>
      </c>
      <c r="C15" t="n">
        <v>33.68</v>
      </c>
      <c r="D15" t="n">
        <v>33.57323943661972</v>
      </c>
      <c r="E15" t="n">
        <v>31.7819209039548</v>
      </c>
      <c r="F15" t="n">
        <v>31.20555555555556</v>
      </c>
      <c r="G15" t="n">
        <v>30.64823529411765</v>
      </c>
      <c r="H15" t="n">
        <v>30.98416666666667</v>
      </c>
      <c r="I15" t="n">
        <v>31.8671052631579</v>
      </c>
      <c r="J15" t="n">
        <v>30.95144927536232</v>
      </c>
      <c r="K15" t="n">
        <v>30.31075949367089</v>
      </c>
      <c r="L15" t="n">
        <v>29.54068965517241</v>
      </c>
      <c r="M15" t="n">
        <v>29.60381679389313</v>
      </c>
    </row>
    <row r="16">
      <c r="A16" t="n">
        <v>14</v>
      </c>
      <c r="B16" t="n">
        <v>30.17295081967213</v>
      </c>
      <c r="C16" t="n">
        <v>34.42803738317757</v>
      </c>
      <c r="D16" t="n">
        <v>34.19652777777778</v>
      </c>
      <c r="E16" t="n">
        <v>32.35625</v>
      </c>
      <c r="F16" t="n">
        <v>31.75875</v>
      </c>
      <c r="G16" t="n">
        <v>31.13132530120482</v>
      </c>
      <c r="H16" t="n">
        <v>31.52</v>
      </c>
      <c r="I16" t="n">
        <v>32.37692307692308</v>
      </c>
      <c r="J16" t="n">
        <v>31.36762589928058</v>
      </c>
      <c r="K16" t="n">
        <v>30.6879746835443</v>
      </c>
      <c r="L16" t="n">
        <v>29.91888111888112</v>
      </c>
      <c r="M16" t="n">
        <v>29.96742424242424</v>
      </c>
    </row>
    <row r="17">
      <c r="A17" t="n">
        <v>15</v>
      </c>
      <c r="B17" t="n">
        <v>30.35625</v>
      </c>
      <c r="C17" t="n">
        <v>35.04</v>
      </c>
      <c r="D17" t="n">
        <v>34.65857142857143</v>
      </c>
      <c r="E17" t="n">
        <v>32.63519553072626</v>
      </c>
      <c r="F17" t="n">
        <v>32.08395061728395</v>
      </c>
      <c r="G17" t="n">
        <v>31.49759036144578</v>
      </c>
      <c r="H17" t="n">
        <v>31.78235294117647</v>
      </c>
      <c r="I17" t="n">
        <v>32.64679487179487</v>
      </c>
      <c r="J17" t="n">
        <v>31.60444444444445</v>
      </c>
      <c r="K17" t="n">
        <v>30.97823129251701</v>
      </c>
      <c r="L17" t="n">
        <v>30.02352941176471</v>
      </c>
      <c r="M17" t="n">
        <v>29.98947368421053</v>
      </c>
    </row>
    <row r="18">
      <c r="A18" t="n">
        <v>16</v>
      </c>
      <c r="B18" t="n">
        <v>30.46956521739131</v>
      </c>
      <c r="C18" t="n">
        <v>35.30679611650486</v>
      </c>
      <c r="D18" t="n">
        <v>34.69781021897811</v>
      </c>
      <c r="E18" t="n">
        <v>32.74375</v>
      </c>
      <c r="F18" t="n">
        <v>32.18048780487805</v>
      </c>
      <c r="G18" t="n">
        <v>31.66941176470588</v>
      </c>
      <c r="H18" t="n">
        <v>31.92543859649123</v>
      </c>
      <c r="I18" t="n">
        <v>32.66928104575163</v>
      </c>
      <c r="J18" t="n">
        <v>31.6719696969697</v>
      </c>
      <c r="K18" t="n">
        <v>30.96326530612245</v>
      </c>
      <c r="L18" t="n">
        <v>29.89621212121212</v>
      </c>
      <c r="M18" t="n">
        <v>29.88813559322034</v>
      </c>
    </row>
    <row r="19">
      <c r="A19" t="n">
        <v>17</v>
      </c>
      <c r="B19" t="n">
        <v>30.36434782608696</v>
      </c>
      <c r="C19" t="n">
        <v>35.26796116504854</v>
      </c>
      <c r="D19" t="n">
        <v>34.51481481481481</v>
      </c>
      <c r="E19" t="n">
        <v>32.628</v>
      </c>
      <c r="F19" t="n">
        <v>32.01939393939394</v>
      </c>
      <c r="G19" t="n">
        <v>31.61363636363636</v>
      </c>
      <c r="H19" t="n">
        <v>31.72881355932203</v>
      </c>
      <c r="I19" t="n">
        <v>32.46291390728477</v>
      </c>
      <c r="J19" t="n">
        <v>31.53925925925926</v>
      </c>
      <c r="K19" t="n">
        <v>30.614</v>
      </c>
      <c r="L19" t="n">
        <v>29.61729323308271</v>
      </c>
      <c r="M19" t="n">
        <v>29.70569105691057</v>
      </c>
    </row>
    <row r="20">
      <c r="A20" t="n">
        <v>18</v>
      </c>
      <c r="B20" t="n">
        <v>30.18275862068965</v>
      </c>
      <c r="C20" t="n">
        <v>34.93454545454546</v>
      </c>
      <c r="D20" t="n">
        <v>34.21780821917808</v>
      </c>
      <c r="E20" t="n">
        <v>32.24180790960452</v>
      </c>
      <c r="F20" t="n">
        <v>31.64761904761905</v>
      </c>
      <c r="G20" t="n">
        <v>31.31954022988506</v>
      </c>
      <c r="H20" t="n">
        <v>31.48166666666667</v>
      </c>
      <c r="I20" t="n">
        <v>32.06143790849673</v>
      </c>
      <c r="J20" t="n">
        <v>31.28962962962963</v>
      </c>
      <c r="K20" t="n">
        <v>30.21543624161074</v>
      </c>
      <c r="L20" t="n">
        <v>29.30075187969925</v>
      </c>
      <c r="M20" t="n">
        <v>29.4616</v>
      </c>
    </row>
    <row r="21">
      <c r="A21" t="n">
        <v>19</v>
      </c>
      <c r="B21" t="n">
        <v>29.95966386554622</v>
      </c>
      <c r="C21" t="n">
        <v>34.34954954954955</v>
      </c>
      <c r="D21" t="n">
        <v>33.72499999999999</v>
      </c>
      <c r="E21" t="n">
        <v>31.7367816091954</v>
      </c>
      <c r="F21" t="n">
        <v>31.2144578313253</v>
      </c>
      <c r="G21" t="n">
        <v>30.88666666666667</v>
      </c>
      <c r="H21" t="n">
        <v>31.18196721311475</v>
      </c>
      <c r="I21" t="n">
        <v>31.688</v>
      </c>
      <c r="J21" t="n">
        <v>30.94477611940299</v>
      </c>
      <c r="K21" t="n">
        <v>29.87857142857143</v>
      </c>
      <c r="L21" t="n">
        <v>28.98985507246377</v>
      </c>
      <c r="M21" t="n">
        <v>29.16377952755906</v>
      </c>
    </row>
    <row r="22">
      <c r="A22" t="n">
        <v>20</v>
      </c>
      <c r="B22" t="n">
        <v>29.7650406504065</v>
      </c>
      <c r="C22" t="n">
        <v>33.80272727272727</v>
      </c>
      <c r="D22" t="n">
        <v>33.34755244755245</v>
      </c>
      <c r="E22" t="n">
        <v>31.31771428571429</v>
      </c>
      <c r="F22" t="n">
        <v>30.8065868263473</v>
      </c>
      <c r="G22" t="n">
        <v>30.56666666666667</v>
      </c>
      <c r="H22" t="n">
        <v>30.8408</v>
      </c>
      <c r="I22" t="n">
        <v>31.3275641025641</v>
      </c>
      <c r="J22" t="n">
        <v>30.62097902097902</v>
      </c>
      <c r="K22" t="n">
        <v>29.55802469135802</v>
      </c>
      <c r="L22" t="n">
        <v>28.79230769230769</v>
      </c>
      <c r="M22" t="n">
        <v>28.99015151515151</v>
      </c>
    </row>
    <row r="23">
      <c r="A23" t="n">
        <v>21</v>
      </c>
      <c r="B23" t="n">
        <v>29.50819672131147</v>
      </c>
      <c r="C23" t="n">
        <v>33.40275229357798</v>
      </c>
      <c r="D23" t="n">
        <v>32.83082191780822</v>
      </c>
      <c r="E23" t="n">
        <v>30.93583815028902</v>
      </c>
      <c r="F23" t="n">
        <v>30.4433734939759</v>
      </c>
      <c r="G23" t="n">
        <v>30.26629213483146</v>
      </c>
      <c r="H23" t="n">
        <v>30.5260162601626</v>
      </c>
      <c r="I23" t="n">
        <v>31.02993630573248</v>
      </c>
      <c r="J23" t="n">
        <v>30.39645390070922</v>
      </c>
      <c r="K23" t="n">
        <v>29.33641975308642</v>
      </c>
      <c r="L23" t="n">
        <v>28.55944055944056</v>
      </c>
      <c r="M23" t="n">
        <v>28.75681818181818</v>
      </c>
    </row>
    <row r="24">
      <c r="A24" t="n">
        <v>22</v>
      </c>
      <c r="B24" t="n">
        <v>29.30731707317073</v>
      </c>
      <c r="C24" t="n">
        <v>32.92727272727273</v>
      </c>
      <c r="D24" t="n">
        <v>32.40684931506849</v>
      </c>
      <c r="E24" t="n">
        <v>30.60568181818182</v>
      </c>
      <c r="F24" t="n">
        <v>30.11951219512195</v>
      </c>
      <c r="G24" t="n">
        <v>30.0183908045977</v>
      </c>
      <c r="H24" t="n">
        <v>30.25887096774193</v>
      </c>
      <c r="I24" t="n">
        <v>30.75612903225806</v>
      </c>
      <c r="J24" t="n">
        <v>30.175</v>
      </c>
      <c r="K24" t="n">
        <v>29.094375</v>
      </c>
      <c r="L24" t="n">
        <v>28.37172413793103</v>
      </c>
      <c r="M24" t="n">
        <v>28.5469696969697</v>
      </c>
    </row>
    <row r="25">
      <c r="A25" t="n">
        <v>23</v>
      </c>
      <c r="B25" t="n">
        <v>29.1</v>
      </c>
      <c r="C25" t="n">
        <v>32.59272727272727</v>
      </c>
      <c r="D25" t="n">
        <v>32.03561643835616</v>
      </c>
      <c r="E25" t="n">
        <v>30.28045977011494</v>
      </c>
      <c r="F25" t="n">
        <v>29.84146341463414</v>
      </c>
      <c r="G25" t="n">
        <v>29.76222222222222</v>
      </c>
      <c r="H25" t="n">
        <v>29.96260162601626</v>
      </c>
      <c r="I25" t="n">
        <v>30.47142857142858</v>
      </c>
      <c r="J25" t="n">
        <v>29.9726618705036</v>
      </c>
      <c r="K25" t="n">
        <v>28.90625</v>
      </c>
      <c r="L25" t="n">
        <v>28.21310344827586</v>
      </c>
      <c r="M25" t="n">
        <v>28.3587786259542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