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20.74009216589862</v>
      </c>
      <c r="C2" t="n">
        <v>21.11521739130435</v>
      </c>
      <c r="D2" t="n">
        <v>20.58790035587188</v>
      </c>
      <c r="E2" t="n">
        <v>21.2745247148289</v>
      </c>
      <c r="F2" t="n">
        <v>20.87287581699346</v>
      </c>
      <c r="G2" t="n">
        <v>19.84505928853755</v>
      </c>
      <c r="H2" t="n">
        <v>20.13614457831325</v>
      </c>
      <c r="I2" t="n">
        <v>21.01898734177215</v>
      </c>
      <c r="J2" t="n">
        <v>21.84539877300613</v>
      </c>
      <c r="K2" t="n">
        <v>21.1705035971223</v>
      </c>
      <c r="L2" t="n">
        <v>20.9727626459144</v>
      </c>
      <c r="M2" t="n">
        <v>20.89182156133829</v>
      </c>
    </row>
    <row r="3">
      <c r="A3" t="n">
        <v>1</v>
      </c>
      <c r="B3" t="n">
        <v>20.5755364806867</v>
      </c>
      <c r="C3" t="n">
        <v>20.92803347280335</v>
      </c>
      <c r="D3" t="n">
        <v>20.63576158940397</v>
      </c>
      <c r="E3" t="n">
        <v>21.27958477508651</v>
      </c>
      <c r="F3" t="n">
        <v>20.88086419753086</v>
      </c>
      <c r="G3" t="n">
        <v>19.81586715867159</v>
      </c>
      <c r="H3" t="n">
        <v>20.07425373134328</v>
      </c>
      <c r="I3" t="n">
        <v>21.006875</v>
      </c>
      <c r="J3" t="n">
        <v>21.69651162790698</v>
      </c>
      <c r="K3" t="n">
        <v>21.03027210884354</v>
      </c>
      <c r="L3" t="n">
        <v>20.90618181818182</v>
      </c>
      <c r="M3" t="n">
        <v>20.9024647887324</v>
      </c>
    </row>
    <row r="4">
      <c r="A4" t="n">
        <v>2</v>
      </c>
      <c r="B4" t="n">
        <v>20.3343220338983</v>
      </c>
      <c r="C4" t="n">
        <v>20.72970711297071</v>
      </c>
      <c r="D4" t="n">
        <v>20.42647058823529</v>
      </c>
      <c r="E4" t="n">
        <v>21.08125</v>
      </c>
      <c r="F4" t="n">
        <v>20.71609907120743</v>
      </c>
      <c r="G4" t="n">
        <v>19.6058608058608</v>
      </c>
      <c r="H4" t="n">
        <v>19.9618320610687</v>
      </c>
      <c r="I4" t="n">
        <v>20.75168195718654</v>
      </c>
      <c r="J4" t="n">
        <v>21.55290697674419</v>
      </c>
      <c r="K4" t="n">
        <v>20.82866894197952</v>
      </c>
      <c r="L4" t="n">
        <v>20.75072463768116</v>
      </c>
      <c r="M4" t="n">
        <v>20.75943060498221</v>
      </c>
    </row>
    <row r="5">
      <c r="A5" t="n">
        <v>3</v>
      </c>
      <c r="B5" t="n">
        <v>20.25689655172414</v>
      </c>
      <c r="C5" t="n">
        <v>20.48</v>
      </c>
      <c r="D5" t="n">
        <v>20.30633333333333</v>
      </c>
      <c r="E5" t="n">
        <v>20.90486111111111</v>
      </c>
      <c r="F5" t="n">
        <v>20.58</v>
      </c>
      <c r="G5" t="n">
        <v>19.48909090909091</v>
      </c>
      <c r="H5" t="n">
        <v>19.66704545454546</v>
      </c>
      <c r="I5" t="n">
        <v>20.6875</v>
      </c>
      <c r="J5" t="n">
        <v>21.39444444444444</v>
      </c>
      <c r="K5" t="n">
        <v>20.78591065292096</v>
      </c>
      <c r="L5" t="n">
        <v>20.59818181818182</v>
      </c>
      <c r="M5" t="n">
        <v>20.55335689045937</v>
      </c>
    </row>
    <row r="6">
      <c r="A6" t="n">
        <v>4</v>
      </c>
      <c r="B6" t="n">
        <v>20.16043478260869</v>
      </c>
      <c r="C6" t="n">
        <v>20.37383966244726</v>
      </c>
      <c r="D6" t="n">
        <v>20.14039735099337</v>
      </c>
      <c r="E6" t="n">
        <v>20.71228668941979</v>
      </c>
      <c r="F6" t="n">
        <v>20.47107692307693</v>
      </c>
      <c r="G6" t="n">
        <v>19.29054545454545</v>
      </c>
      <c r="H6" t="n">
        <v>19.56946564885496</v>
      </c>
      <c r="I6" t="n">
        <v>20.3962962962963</v>
      </c>
      <c r="J6" t="n">
        <v>21.22023121387283</v>
      </c>
      <c r="K6" t="n">
        <v>20.55202702702703</v>
      </c>
      <c r="L6" t="n">
        <v>20.44290909090909</v>
      </c>
      <c r="M6" t="n">
        <v>20.42375886524823</v>
      </c>
    </row>
    <row r="7">
      <c r="A7" t="n">
        <v>5</v>
      </c>
      <c r="B7" t="n">
        <v>19.85324675324675</v>
      </c>
      <c r="C7" t="n">
        <v>20.05708333333333</v>
      </c>
      <c r="D7" t="n">
        <v>19.89705882352941</v>
      </c>
      <c r="E7" t="n">
        <v>20.6636678200692</v>
      </c>
      <c r="F7" t="n">
        <v>20.41521739130435</v>
      </c>
      <c r="G7" t="n">
        <v>19.15253623188406</v>
      </c>
      <c r="H7" t="n">
        <v>19.34679245283019</v>
      </c>
      <c r="I7" t="n">
        <v>20.22267080745342</v>
      </c>
      <c r="J7" t="n">
        <v>21.06220930232558</v>
      </c>
      <c r="K7" t="n">
        <v>20.5108843537415</v>
      </c>
      <c r="L7" t="n">
        <v>20.25071942446043</v>
      </c>
      <c r="M7" t="n">
        <v>20.3</v>
      </c>
    </row>
    <row r="8">
      <c r="A8" t="n">
        <v>6</v>
      </c>
      <c r="B8" t="n">
        <v>19.68831168831169</v>
      </c>
      <c r="C8" t="n">
        <v>19.87196652719665</v>
      </c>
      <c r="D8" t="n">
        <v>19.80666666666667</v>
      </c>
      <c r="E8" t="n">
        <v>20.56332179930796</v>
      </c>
      <c r="F8" t="n">
        <v>20.27670807453416</v>
      </c>
      <c r="G8" t="n">
        <v>19.0967032967033</v>
      </c>
      <c r="H8" t="n">
        <v>19.24157303370787</v>
      </c>
      <c r="I8" t="n">
        <v>20.04192546583851</v>
      </c>
      <c r="J8" t="n">
        <v>20.93941176470588</v>
      </c>
      <c r="K8" t="n">
        <v>20.30986394557823</v>
      </c>
      <c r="L8" t="n">
        <v>20.21861313868613</v>
      </c>
      <c r="M8" t="n">
        <v>20.1145390070922</v>
      </c>
    </row>
    <row r="9">
      <c r="A9" t="n">
        <v>7</v>
      </c>
      <c r="B9" t="n">
        <v>19.84466019417476</v>
      </c>
      <c r="C9" t="n">
        <v>20.16580086580087</v>
      </c>
      <c r="D9" t="n">
        <v>20.21917808219178</v>
      </c>
      <c r="E9" t="n">
        <v>20.97953667953668</v>
      </c>
      <c r="F9" t="n">
        <v>20.8741134751773</v>
      </c>
      <c r="G9" t="n">
        <v>20.13070539419087</v>
      </c>
      <c r="H9" t="n">
        <v>19.90954356846473</v>
      </c>
      <c r="I9" t="n">
        <v>20.60132450331126</v>
      </c>
      <c r="J9" t="n">
        <v>21.35080906148867</v>
      </c>
      <c r="K9" t="n">
        <v>20.80149253731343</v>
      </c>
      <c r="L9" t="n">
        <v>20.6255905511811</v>
      </c>
      <c r="M9" t="n">
        <v>20.4828125</v>
      </c>
    </row>
    <row r="10">
      <c r="A10" t="n">
        <v>8</v>
      </c>
      <c r="B10" t="n">
        <v>20.65555555555556</v>
      </c>
      <c r="C10" t="n">
        <v>21.81847133757962</v>
      </c>
      <c r="D10" t="n">
        <v>21.36629213483146</v>
      </c>
      <c r="E10" t="n">
        <v>21.79704142011834</v>
      </c>
      <c r="F10" t="n">
        <v>21.9625</v>
      </c>
      <c r="G10" t="n">
        <v>21.561875</v>
      </c>
      <c r="H10" t="n">
        <v>21.24037267080745</v>
      </c>
      <c r="I10" t="n">
        <v>21.6665</v>
      </c>
      <c r="J10" t="n">
        <v>22.21047120418848</v>
      </c>
      <c r="K10" t="n">
        <v>21.49589743589744</v>
      </c>
      <c r="L10" t="n">
        <v>21.51878453038674</v>
      </c>
      <c r="M10" t="n">
        <v>21.31086956521739</v>
      </c>
    </row>
    <row r="11">
      <c r="A11" t="n">
        <v>9</v>
      </c>
      <c r="B11" t="n">
        <v>21.83410852713178</v>
      </c>
      <c r="C11" t="n">
        <v>22.82260869565217</v>
      </c>
      <c r="D11" t="n">
        <v>22.75642458100559</v>
      </c>
      <c r="E11" t="n">
        <v>22.95560975609756</v>
      </c>
      <c r="F11" t="n">
        <v>23.31688311688312</v>
      </c>
      <c r="G11" t="n">
        <v>23.61526315789473</v>
      </c>
      <c r="H11" t="n">
        <v>23.15931034482758</v>
      </c>
      <c r="I11" t="n">
        <v>23.11170212765957</v>
      </c>
      <c r="J11" t="n">
        <v>23.14601769911505</v>
      </c>
      <c r="K11" t="n">
        <v>22.73076923076923</v>
      </c>
      <c r="L11" t="n">
        <v>22.73762886597939</v>
      </c>
      <c r="M11" t="n">
        <v>22.29333333333333</v>
      </c>
    </row>
    <row r="12">
      <c r="A12" t="n">
        <v>10</v>
      </c>
      <c r="B12" t="n">
        <v>23.6030303030303</v>
      </c>
      <c r="C12" t="n">
        <v>23.89090909090909</v>
      </c>
      <c r="D12" t="n">
        <v>24.01586715867159</v>
      </c>
      <c r="E12" t="n">
        <v>23.62036363636364</v>
      </c>
      <c r="F12" t="n">
        <v>24.29836065573771</v>
      </c>
      <c r="G12" t="n">
        <v>24.62748091603053</v>
      </c>
      <c r="H12" t="n">
        <v>24.12687747035573</v>
      </c>
      <c r="I12" t="n">
        <v>23.97622149837133</v>
      </c>
      <c r="J12" t="n">
        <v>23.82735849056604</v>
      </c>
      <c r="K12" t="n">
        <v>23.83079710144927</v>
      </c>
      <c r="L12" t="n">
        <v>23.61052631578947</v>
      </c>
      <c r="M12" t="n">
        <v>23.65321888412017</v>
      </c>
    </row>
    <row r="13">
      <c r="A13" t="n">
        <v>11</v>
      </c>
      <c r="B13" t="n">
        <v>23.9468085106383</v>
      </c>
      <c r="C13" t="n">
        <v>24.27782608695652</v>
      </c>
      <c r="D13" t="n">
        <v>24.46875</v>
      </c>
      <c r="E13" t="n">
        <v>24.15416666666667</v>
      </c>
      <c r="F13" t="n">
        <v>24.58899371069182</v>
      </c>
      <c r="G13" t="n">
        <v>24.4409594095941</v>
      </c>
      <c r="H13" t="n">
        <v>24.09657794676806</v>
      </c>
      <c r="I13" t="n">
        <v>24.3978527607362</v>
      </c>
      <c r="J13" t="n">
        <v>24.12976190476191</v>
      </c>
      <c r="K13" t="n">
        <v>24.26448275862069</v>
      </c>
      <c r="L13" t="n">
        <v>24.10786516853933</v>
      </c>
      <c r="M13" t="n">
        <v>23.99314079422383</v>
      </c>
    </row>
    <row r="14">
      <c r="A14" t="n">
        <v>12</v>
      </c>
      <c r="B14" t="n">
        <v>24.14454148471616</v>
      </c>
      <c r="C14" t="n">
        <v>24.67033898305085</v>
      </c>
      <c r="D14" t="n">
        <v>24.82779661016949</v>
      </c>
      <c r="E14" t="n">
        <v>24.271875</v>
      </c>
      <c r="F14" t="n">
        <v>24.94108280254777</v>
      </c>
      <c r="G14" t="n">
        <v>25.160546875</v>
      </c>
      <c r="H14" t="n">
        <v>24.71178707224335</v>
      </c>
      <c r="I14" t="n">
        <v>24.85155279503105</v>
      </c>
      <c r="J14" t="n">
        <v>24.58567251461988</v>
      </c>
      <c r="K14" t="n">
        <v>24.45121107266436</v>
      </c>
      <c r="L14" t="n">
        <v>24.45</v>
      </c>
      <c r="M14" t="n">
        <v>24.37366548042705</v>
      </c>
    </row>
    <row r="15">
      <c r="A15" t="n">
        <v>13</v>
      </c>
      <c r="B15" t="n">
        <v>24.37973568281938</v>
      </c>
      <c r="C15" t="n">
        <v>24.96896551724138</v>
      </c>
      <c r="D15" t="n">
        <v>24.88954703832753</v>
      </c>
      <c r="E15" t="n">
        <v>24.48611111111111</v>
      </c>
      <c r="F15" t="n">
        <v>24.92064516129032</v>
      </c>
      <c r="G15" t="n">
        <v>25.36068702290076</v>
      </c>
      <c r="H15" t="n">
        <v>25.10651340996169</v>
      </c>
      <c r="I15" t="n">
        <v>24.90408805031447</v>
      </c>
      <c r="J15" t="n">
        <v>24.61831831831832</v>
      </c>
      <c r="K15" t="n">
        <v>24.62976588628763</v>
      </c>
      <c r="L15" t="n">
        <v>24.53768656716418</v>
      </c>
      <c r="M15" t="n">
        <v>24.5</v>
      </c>
    </row>
    <row r="16">
      <c r="A16" t="n">
        <v>14</v>
      </c>
      <c r="B16" t="n">
        <v>24.57284482758621</v>
      </c>
      <c r="C16" t="n">
        <v>24.8895652173913</v>
      </c>
      <c r="D16" t="n">
        <v>24.7</v>
      </c>
      <c r="E16" t="n">
        <v>24.45627240143369</v>
      </c>
      <c r="F16" t="n">
        <v>24.417</v>
      </c>
      <c r="G16" t="n">
        <v>24.8875</v>
      </c>
      <c r="H16" t="n">
        <v>24.83267716535433</v>
      </c>
      <c r="I16" t="n">
        <v>24.75659163987138</v>
      </c>
      <c r="J16" t="n">
        <v>24.71529411764706</v>
      </c>
      <c r="K16" t="n">
        <v>24.62020905923345</v>
      </c>
      <c r="L16" t="n">
        <v>24.18185328185328</v>
      </c>
      <c r="M16" t="n">
        <v>24.32111111111111</v>
      </c>
    </row>
    <row r="17">
      <c r="A17" t="n">
        <v>15</v>
      </c>
      <c r="B17" t="n">
        <v>24.22714932126697</v>
      </c>
      <c r="C17" t="n">
        <v>24.7793991416309</v>
      </c>
      <c r="D17" t="n">
        <v>24.20600706713781</v>
      </c>
      <c r="E17" t="n">
        <v>24.09352517985612</v>
      </c>
      <c r="F17" t="n">
        <v>24.07380952380952</v>
      </c>
      <c r="G17" t="n">
        <v>24.20728744939271</v>
      </c>
      <c r="H17" t="n">
        <v>24.29681274900398</v>
      </c>
      <c r="I17" t="n">
        <v>24.38295819935691</v>
      </c>
      <c r="J17" t="n">
        <v>24.57331288343558</v>
      </c>
      <c r="K17" t="n">
        <v>24.25051903114187</v>
      </c>
      <c r="L17" t="n">
        <v>24.0467680608365</v>
      </c>
      <c r="M17" t="n">
        <v>24.12873134328358</v>
      </c>
    </row>
    <row r="18">
      <c r="A18" t="n">
        <v>16</v>
      </c>
      <c r="B18" t="n">
        <v>23.85869565217391</v>
      </c>
      <c r="C18" t="n">
        <v>24.21814159292035</v>
      </c>
      <c r="D18" t="n">
        <v>23.64948805460751</v>
      </c>
      <c r="E18" t="n">
        <v>23.62883211678832</v>
      </c>
      <c r="F18" t="n">
        <v>23.61176470588235</v>
      </c>
      <c r="G18" t="n">
        <v>23.662109375</v>
      </c>
      <c r="H18" t="n">
        <v>23.89457364341085</v>
      </c>
      <c r="I18" t="n">
        <v>24.11726384364821</v>
      </c>
      <c r="J18" t="n">
        <v>24.18083832335329</v>
      </c>
      <c r="K18" t="n">
        <v>23.81354166666667</v>
      </c>
      <c r="L18" t="n">
        <v>23.47081712062257</v>
      </c>
      <c r="M18" t="n">
        <v>23.55613382899628</v>
      </c>
    </row>
    <row r="19">
      <c r="A19" t="n">
        <v>17</v>
      </c>
      <c r="B19" t="n">
        <v>23.23318584070796</v>
      </c>
      <c r="C19" t="n">
        <v>23.67043478260869</v>
      </c>
      <c r="D19" t="n">
        <v>22.97979452054795</v>
      </c>
      <c r="E19" t="n">
        <v>23.00384615384615</v>
      </c>
      <c r="F19" t="n">
        <v>22.95619047619047</v>
      </c>
      <c r="G19" t="n">
        <v>22.73178294573643</v>
      </c>
      <c r="H19" t="n">
        <v>23.26192307692308</v>
      </c>
      <c r="I19" t="n">
        <v>23.46624203821656</v>
      </c>
      <c r="J19" t="n">
        <v>23.84076246334311</v>
      </c>
      <c r="K19" t="n">
        <v>23.31805555555556</v>
      </c>
      <c r="L19" t="n">
        <v>22.89848484848485</v>
      </c>
      <c r="M19" t="n">
        <v>22.97435897435897</v>
      </c>
    </row>
    <row r="20">
      <c r="A20" t="n">
        <v>18</v>
      </c>
      <c r="B20" t="n">
        <v>22.57252252252253</v>
      </c>
      <c r="C20" t="n">
        <v>22.86101694915254</v>
      </c>
      <c r="D20" t="n">
        <v>22.33321917808219</v>
      </c>
      <c r="E20" t="n">
        <v>22.48601398601399</v>
      </c>
      <c r="F20" t="n">
        <v>22.27879746835443</v>
      </c>
      <c r="G20" t="n">
        <v>21.67752808988764</v>
      </c>
      <c r="H20" t="n">
        <v>22.33754789272031</v>
      </c>
      <c r="I20" t="n">
        <v>22.78164556962025</v>
      </c>
      <c r="J20" t="n">
        <v>23.3399416909621</v>
      </c>
      <c r="K20" t="n">
        <v>22.55050847457627</v>
      </c>
      <c r="L20" t="n">
        <v>22.23505535055351</v>
      </c>
      <c r="M20" t="n">
        <v>22.38804347826087</v>
      </c>
    </row>
    <row r="21">
      <c r="A21" t="n">
        <v>19</v>
      </c>
      <c r="B21" t="n">
        <v>21.58842105263158</v>
      </c>
      <c r="C21" t="n">
        <v>22.02511848341232</v>
      </c>
      <c r="D21" t="n">
        <v>21.51666666666667</v>
      </c>
      <c r="E21" t="n">
        <v>21.98943396226415</v>
      </c>
      <c r="F21" t="n">
        <v>21.67609427609428</v>
      </c>
      <c r="G21" t="n">
        <v>20.78498023715415</v>
      </c>
      <c r="H21" t="n">
        <v>21.38181818181818</v>
      </c>
      <c r="I21" t="n">
        <v>21.99719298245614</v>
      </c>
      <c r="J21" t="n">
        <v>22.92913907284768</v>
      </c>
      <c r="K21" t="n">
        <v>22.19511278195489</v>
      </c>
      <c r="L21" t="n">
        <v>21.87886178861789</v>
      </c>
      <c r="M21" t="n">
        <v>21.73855421686747</v>
      </c>
    </row>
    <row r="22">
      <c r="A22" t="n">
        <v>20</v>
      </c>
      <c r="B22" t="n">
        <v>21.71538461538462</v>
      </c>
      <c r="C22" t="n">
        <v>21.95974576271187</v>
      </c>
      <c r="D22" t="n">
        <v>21.57979452054795</v>
      </c>
      <c r="E22" t="n">
        <v>22.07067137809187</v>
      </c>
      <c r="F22" t="n">
        <v>21.68753894080997</v>
      </c>
      <c r="G22" t="n">
        <v>20.77867647058824</v>
      </c>
      <c r="H22" t="n">
        <v>21.39626865671642</v>
      </c>
      <c r="I22" t="n">
        <v>21.97253086419753</v>
      </c>
      <c r="J22" t="n">
        <v>22.75120481927711</v>
      </c>
      <c r="K22" t="n">
        <v>22.07826086956522</v>
      </c>
      <c r="L22" t="n">
        <v>21.89725490196079</v>
      </c>
      <c r="M22" t="n">
        <v>21.77827715355805</v>
      </c>
    </row>
    <row r="23">
      <c r="A23" t="n">
        <v>21</v>
      </c>
      <c r="B23" t="n">
        <v>21.50582959641256</v>
      </c>
      <c r="C23" t="n">
        <v>21.7827731092437</v>
      </c>
      <c r="D23" t="n">
        <v>21.48809523809524</v>
      </c>
      <c r="E23" t="n">
        <v>21.9375</v>
      </c>
      <c r="F23" t="n">
        <v>21.55621118012423</v>
      </c>
      <c r="G23" t="n">
        <v>20.60869565217391</v>
      </c>
      <c r="H23" t="n">
        <v>21.18671586715867</v>
      </c>
      <c r="I23" t="n">
        <v>21.81646341463415</v>
      </c>
      <c r="J23" t="n">
        <v>22.64315476190476</v>
      </c>
      <c r="K23" t="n">
        <v>21.93678571428572</v>
      </c>
      <c r="L23" t="n">
        <v>21.65486381322957</v>
      </c>
      <c r="M23" t="n">
        <v>21.55595667870036</v>
      </c>
    </row>
    <row r="24">
      <c r="A24" t="n">
        <v>22</v>
      </c>
      <c r="B24" t="n">
        <v>21.28908296943231</v>
      </c>
      <c r="C24" t="n">
        <v>21.68474576271187</v>
      </c>
      <c r="D24" t="n">
        <v>21.22953020134228</v>
      </c>
      <c r="E24" t="n">
        <v>21.74965277777778</v>
      </c>
      <c r="F24" t="n">
        <v>21.35277777777778</v>
      </c>
      <c r="G24" t="n">
        <v>20.41948529411765</v>
      </c>
      <c r="H24" t="n">
        <v>20.90948905109489</v>
      </c>
      <c r="I24" t="n">
        <v>21.65384615384615</v>
      </c>
      <c r="J24" t="n">
        <v>22.46784660766962</v>
      </c>
      <c r="K24" t="n">
        <v>21.59442508710801</v>
      </c>
      <c r="L24" t="n">
        <v>21.49887218045113</v>
      </c>
      <c r="M24" t="n">
        <v>21.39354838709678</v>
      </c>
    </row>
    <row r="25">
      <c r="A25" t="n">
        <v>23</v>
      </c>
      <c r="B25" t="n">
        <v>21.02832618025751</v>
      </c>
      <c r="C25" t="n">
        <v>21.71321585903084</v>
      </c>
      <c r="D25" t="n">
        <v>21.21586206896552</v>
      </c>
      <c r="E25" t="n">
        <v>21.59722222222222</v>
      </c>
      <c r="F25" t="n">
        <v>21.16380368098159</v>
      </c>
      <c r="G25" t="n">
        <v>20.26764705882353</v>
      </c>
      <c r="H25" t="n">
        <v>20.67757352941177</v>
      </c>
      <c r="I25" t="n">
        <v>21.38942598187311</v>
      </c>
      <c r="J25" t="n">
        <v>22.19294117647059</v>
      </c>
      <c r="K25" t="n">
        <v>21.45292096219931</v>
      </c>
      <c r="L25" t="n">
        <v>21.24349442379182</v>
      </c>
      <c r="M25" t="n">
        <v>21.18220640569395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2024-11-28T16:08:22Z</dcterms:created>
  <dcterms:modified xmlns:dcterms="http://purl.org/dc/terms/" xmlns:xsi="http://www.w3.org/2001/XMLSchema-instance" xsi:type="dcterms:W3CDTF">2024-11-28T16:08:22Z</dcterms:modified>
</cp:coreProperties>
</file>