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12.83028391167192</v>
      </c>
      <c r="C2" t="n">
        <v>13.4610119047619</v>
      </c>
      <c r="D2" t="n">
        <v>13.27859327217126</v>
      </c>
      <c r="E2" t="n">
        <v>12.95396825396825</v>
      </c>
      <c r="F2" t="n">
        <v>12.78322368421053</v>
      </c>
      <c r="G2" t="n">
        <v>12.6041095890411</v>
      </c>
      <c r="H2" t="n">
        <v>12.3913357400722</v>
      </c>
      <c r="I2" t="n">
        <v>12.43672131147541</v>
      </c>
      <c r="J2" t="n">
        <v>12.51833910034602</v>
      </c>
      <c r="K2" t="n">
        <v>12.51428571428571</v>
      </c>
      <c r="L2" t="n">
        <v>12.18724279835391</v>
      </c>
      <c r="M2" t="n">
        <v>12.25748031496063</v>
      </c>
    </row>
    <row r="3">
      <c r="A3" t="n">
        <v>1</v>
      </c>
      <c r="B3" t="n">
        <v>12.61119402985075</v>
      </c>
      <c r="C3" t="n">
        <v>13.30576271186441</v>
      </c>
      <c r="D3" t="n">
        <v>13.29522388059701</v>
      </c>
      <c r="E3" t="n">
        <v>13.02354740061162</v>
      </c>
      <c r="F3" t="n">
        <v>12.84203821656051</v>
      </c>
      <c r="G3" t="n">
        <v>12.52298850574713</v>
      </c>
      <c r="H3" t="n">
        <v>12.45747126436782</v>
      </c>
      <c r="I3" t="n">
        <v>12.46934306569343</v>
      </c>
      <c r="J3" t="n">
        <v>12.45747508305648</v>
      </c>
      <c r="K3" t="n">
        <v>12.51766666666667</v>
      </c>
      <c r="L3" t="n">
        <v>12.21115107913669</v>
      </c>
      <c r="M3" t="n">
        <v>12.21701244813278</v>
      </c>
    </row>
    <row r="4">
      <c r="A4" t="n">
        <v>2</v>
      </c>
      <c r="B4" t="n">
        <v>12.54987012987013</v>
      </c>
      <c r="C4" t="n">
        <v>13.18589108910891</v>
      </c>
      <c r="D4" t="n">
        <v>13.03051948051948</v>
      </c>
      <c r="E4" t="n">
        <v>12.78352402745995</v>
      </c>
      <c r="F4" t="n">
        <v>12.709200968523</v>
      </c>
      <c r="G4" t="n">
        <v>12.47655860349127</v>
      </c>
      <c r="H4" t="n">
        <v>12.32213930348259</v>
      </c>
      <c r="I4" t="n">
        <v>12.33868613138686</v>
      </c>
      <c r="J4" t="n">
        <v>12.39529702970297</v>
      </c>
      <c r="K4" t="n">
        <v>12.44131578947368</v>
      </c>
      <c r="L4" t="n">
        <v>12.15602240896358</v>
      </c>
      <c r="M4" t="n">
        <v>12.10208955223881</v>
      </c>
    </row>
    <row r="5">
      <c r="A5" t="n">
        <v>3</v>
      </c>
      <c r="B5" t="n">
        <v>12.42757731958763</v>
      </c>
      <c r="C5" t="n">
        <v>13.0509900990099</v>
      </c>
      <c r="D5" t="n">
        <v>12.91812227074236</v>
      </c>
      <c r="E5" t="n">
        <v>12.68584474885845</v>
      </c>
      <c r="F5" t="n">
        <v>12.62153110047847</v>
      </c>
      <c r="G5" t="n">
        <v>12.38734491315136</v>
      </c>
      <c r="H5" t="n">
        <v>12.23525</v>
      </c>
      <c r="I5" t="n">
        <v>12.25873786407767</v>
      </c>
      <c r="J5" t="n">
        <v>12.30992555831265</v>
      </c>
      <c r="K5" t="n">
        <v>12.36058201058201</v>
      </c>
      <c r="L5" t="n">
        <v>12.07771587743732</v>
      </c>
      <c r="M5" t="n">
        <v>11.97701492537314</v>
      </c>
    </row>
    <row r="6">
      <c r="A6" t="n">
        <v>4</v>
      </c>
      <c r="B6" t="n">
        <v>12.28868894601542</v>
      </c>
      <c r="C6" t="n">
        <v>12.9181141439206</v>
      </c>
      <c r="D6" t="n">
        <v>12.8028384279476</v>
      </c>
      <c r="E6" t="n">
        <v>12.58264840182648</v>
      </c>
      <c r="F6" t="n">
        <v>12.53156626506024</v>
      </c>
      <c r="G6" t="n">
        <v>12.29774436090226</v>
      </c>
      <c r="H6" t="n">
        <v>12.14075</v>
      </c>
      <c r="I6" t="n">
        <v>12.17980535279805</v>
      </c>
      <c r="J6" t="n">
        <v>12.21390243902439</v>
      </c>
      <c r="K6" t="n">
        <v>12.26640419947507</v>
      </c>
      <c r="L6" t="n">
        <v>11.9974930362117</v>
      </c>
      <c r="M6" t="n">
        <v>11.87039274924471</v>
      </c>
    </row>
    <row r="7">
      <c r="A7" t="n">
        <v>5</v>
      </c>
      <c r="B7" t="n">
        <v>12.13445595854922</v>
      </c>
      <c r="C7" t="n">
        <v>12.75915841584158</v>
      </c>
      <c r="D7" t="n">
        <v>12.68</v>
      </c>
      <c r="E7" t="n">
        <v>12.49908675799087</v>
      </c>
      <c r="F7" t="n">
        <v>12.44492753623188</v>
      </c>
      <c r="G7" t="n">
        <v>12.2075</v>
      </c>
      <c r="H7" t="n">
        <v>12.05461346633416</v>
      </c>
      <c r="I7" t="n">
        <v>12.08543689320388</v>
      </c>
      <c r="J7" t="n">
        <v>12.12530712530713</v>
      </c>
      <c r="K7" t="n">
        <v>12.1869109947644</v>
      </c>
      <c r="L7" t="n">
        <v>11.91432584269663</v>
      </c>
      <c r="M7" t="n">
        <v>11.73802395209581</v>
      </c>
    </row>
    <row r="8">
      <c r="A8" t="n">
        <v>6</v>
      </c>
      <c r="B8" t="n">
        <v>11.99662337662338</v>
      </c>
      <c r="C8" t="n">
        <v>12.60641975308642</v>
      </c>
      <c r="D8" t="n">
        <v>12.56389496717724</v>
      </c>
      <c r="E8" t="n">
        <v>12.39495412844037</v>
      </c>
      <c r="F8" t="n">
        <v>12.35456730769231</v>
      </c>
      <c r="G8" t="n">
        <v>12.10730478589421</v>
      </c>
      <c r="H8" t="n">
        <v>11.96448362720403</v>
      </c>
      <c r="I8" t="n">
        <v>11.9963503649635</v>
      </c>
      <c r="J8" t="n">
        <v>12.03383084577115</v>
      </c>
      <c r="K8" t="n">
        <v>12.09497354497354</v>
      </c>
      <c r="L8" t="n">
        <v>11.82156862745098</v>
      </c>
      <c r="M8" t="n">
        <v>11.61261261261261</v>
      </c>
    </row>
    <row r="9">
      <c r="A9" t="n">
        <v>7</v>
      </c>
      <c r="B9" t="n">
        <v>11.88022284122563</v>
      </c>
      <c r="C9" t="n">
        <v>12.53042328042328</v>
      </c>
      <c r="D9" t="n">
        <v>12.56147959183674</v>
      </c>
      <c r="E9" t="n">
        <v>12.32296918767507</v>
      </c>
      <c r="F9" t="n">
        <v>12.32431610942249</v>
      </c>
      <c r="G9" t="n">
        <v>12.05059171597633</v>
      </c>
      <c r="H9" t="n">
        <v>11.89802816901408</v>
      </c>
      <c r="I9" t="n">
        <v>11.95027173913043</v>
      </c>
      <c r="J9" t="n">
        <v>11.98056338028169</v>
      </c>
      <c r="K9" t="n">
        <v>12.06741935483871</v>
      </c>
      <c r="L9" t="n">
        <v>11.76058631921824</v>
      </c>
      <c r="M9" t="n">
        <v>11.5266447368421</v>
      </c>
    </row>
    <row r="10">
      <c r="A10" t="n">
        <v>8</v>
      </c>
      <c r="B10" t="n">
        <v>11.78345588235294</v>
      </c>
      <c r="C10" t="n">
        <v>12.399604743083</v>
      </c>
      <c r="D10" t="n">
        <v>12.28706293706294</v>
      </c>
      <c r="E10" t="n">
        <v>12.24137931034483</v>
      </c>
      <c r="F10" t="n">
        <v>12.13541666666667</v>
      </c>
      <c r="G10" t="n">
        <v>11.99363636363636</v>
      </c>
      <c r="H10" t="n">
        <v>11.82137096774193</v>
      </c>
      <c r="I10" t="n">
        <v>11.88682170542636</v>
      </c>
      <c r="J10" t="n">
        <v>11.89009009009009</v>
      </c>
      <c r="K10" t="n">
        <v>11.91163793103448</v>
      </c>
      <c r="L10" t="n">
        <v>11.66008583690987</v>
      </c>
      <c r="M10" t="n">
        <v>11.4506976744186</v>
      </c>
    </row>
    <row r="11">
      <c r="A11" t="n">
        <v>9</v>
      </c>
      <c r="B11" t="n">
        <v>11.66376811594203</v>
      </c>
      <c r="C11" t="n">
        <v>12.23240740740741</v>
      </c>
      <c r="D11" t="n">
        <v>12.28053691275168</v>
      </c>
      <c r="E11" t="n">
        <v>12.16487341772152</v>
      </c>
      <c r="F11" t="n">
        <v>12.23782894736842</v>
      </c>
      <c r="G11" t="n">
        <v>11.9059925093633</v>
      </c>
      <c r="H11" t="n">
        <v>11.75040983606557</v>
      </c>
      <c r="I11" t="n">
        <v>11.80972762645914</v>
      </c>
      <c r="J11" t="n">
        <v>11.87545126353791</v>
      </c>
      <c r="K11" t="n">
        <v>11.96328125</v>
      </c>
      <c r="L11" t="n">
        <v>11.6801724137931</v>
      </c>
      <c r="M11" t="n">
        <v>11.31194029850746</v>
      </c>
    </row>
    <row r="12">
      <c r="A12" t="n">
        <v>10</v>
      </c>
      <c r="B12" t="n">
        <v>11.75932721712538</v>
      </c>
      <c r="C12" t="n">
        <v>12.36010638297872</v>
      </c>
      <c r="D12" t="n">
        <v>12.3962703962704</v>
      </c>
      <c r="E12" t="n">
        <v>12.26973995271868</v>
      </c>
      <c r="F12" t="n">
        <v>12.22821782178218</v>
      </c>
      <c r="G12" t="n">
        <v>11.95129533678756</v>
      </c>
      <c r="H12" t="n">
        <v>11.78695652173913</v>
      </c>
      <c r="I12" t="n">
        <v>11.83874345549738</v>
      </c>
      <c r="J12" t="n">
        <v>11.86927223719677</v>
      </c>
      <c r="K12" t="n">
        <v>11.92714285714286</v>
      </c>
      <c r="L12" t="n">
        <v>11.68746081504702</v>
      </c>
      <c r="M12" t="n">
        <v>11.38</v>
      </c>
    </row>
    <row r="13">
      <c r="A13" t="n">
        <v>11</v>
      </c>
      <c r="B13" t="n">
        <v>11.81373056994819</v>
      </c>
      <c r="C13" t="n">
        <v>12.444</v>
      </c>
      <c r="D13" t="n">
        <v>12.47384615384616</v>
      </c>
      <c r="E13" t="n">
        <v>12.34754098360656</v>
      </c>
      <c r="F13" t="n">
        <v>12.28674698795181</v>
      </c>
      <c r="G13" t="n">
        <v>11.99974554707379</v>
      </c>
      <c r="H13" t="n">
        <v>11.835368956743</v>
      </c>
      <c r="I13" t="n">
        <v>11.88150851581509</v>
      </c>
      <c r="J13" t="n">
        <v>11.93834586466165</v>
      </c>
      <c r="K13" t="n">
        <v>12.01386666666667</v>
      </c>
      <c r="L13" t="n">
        <v>11.73417366946779</v>
      </c>
      <c r="M13" t="n">
        <v>11.42198795180723</v>
      </c>
    </row>
    <row r="14">
      <c r="A14" t="n">
        <v>12</v>
      </c>
      <c r="B14" t="n">
        <v>12.00257731958763</v>
      </c>
      <c r="C14" t="n">
        <v>12.64800995024876</v>
      </c>
      <c r="D14" t="n">
        <v>12.61995614035088</v>
      </c>
      <c r="E14" t="n">
        <v>12.47195402298851</v>
      </c>
      <c r="F14" t="n">
        <v>12.38398058252427</v>
      </c>
      <c r="G14" t="n">
        <v>12.10428211586902</v>
      </c>
      <c r="H14" t="n">
        <v>11.93010204081633</v>
      </c>
      <c r="I14" t="n">
        <v>11.97893462469734</v>
      </c>
      <c r="J14" t="n">
        <v>12.05944584382872</v>
      </c>
      <c r="K14" t="n">
        <v>12.12142857142857</v>
      </c>
      <c r="L14" t="n">
        <v>11.85242165242165</v>
      </c>
      <c r="M14" t="n">
        <v>11.5874251497006</v>
      </c>
    </row>
    <row r="15">
      <c r="A15" t="n">
        <v>13</v>
      </c>
      <c r="B15" t="n">
        <v>12.26950904392765</v>
      </c>
      <c r="C15" t="n">
        <v>12.93589108910891</v>
      </c>
      <c r="D15" t="n">
        <v>12.83938730853392</v>
      </c>
      <c r="E15" t="n">
        <v>12.62459770114942</v>
      </c>
      <c r="F15" t="n">
        <v>12.52506142506143</v>
      </c>
      <c r="G15" t="n">
        <v>12.23104325699746</v>
      </c>
      <c r="H15" t="n">
        <v>12.04897959183673</v>
      </c>
      <c r="I15" t="n">
        <v>12.11456310679612</v>
      </c>
      <c r="J15" t="n">
        <v>12.205</v>
      </c>
      <c r="K15" t="n">
        <v>12.26515957446808</v>
      </c>
      <c r="L15" t="n">
        <v>11.99438202247191</v>
      </c>
      <c r="M15" t="n">
        <v>11.81676646706587</v>
      </c>
    </row>
    <row r="16">
      <c r="A16" t="n">
        <v>14</v>
      </c>
      <c r="B16" t="n">
        <v>12.5574025974026</v>
      </c>
      <c r="C16" t="n">
        <v>13.15204081632653</v>
      </c>
      <c r="D16" t="n">
        <v>13.06441048034934</v>
      </c>
      <c r="E16" t="n">
        <v>12.79815668202765</v>
      </c>
      <c r="F16" t="n">
        <v>12.6487684729064</v>
      </c>
      <c r="G16" t="n">
        <v>12.371</v>
      </c>
      <c r="H16" t="n">
        <v>12.18807106598985</v>
      </c>
      <c r="I16" t="n">
        <v>12.25585365853658</v>
      </c>
      <c r="J16" t="n">
        <v>12.37425</v>
      </c>
      <c r="K16" t="n">
        <v>12.43271276595745</v>
      </c>
      <c r="L16" t="n">
        <v>12.13605633802817</v>
      </c>
      <c r="M16" t="n">
        <v>12.05975975975976</v>
      </c>
    </row>
    <row r="17">
      <c r="A17" t="n">
        <v>15</v>
      </c>
      <c r="B17" t="n">
        <v>12.81692708333333</v>
      </c>
      <c r="C17" t="n">
        <v>13.37480719794345</v>
      </c>
      <c r="D17" t="n">
        <v>13.26497797356828</v>
      </c>
      <c r="E17" t="n">
        <v>12.96301369863014</v>
      </c>
      <c r="F17" t="n">
        <v>12.77871287128713</v>
      </c>
      <c r="G17" t="n">
        <v>12.50829145728643</v>
      </c>
      <c r="H17" t="n">
        <v>12.32908163265306</v>
      </c>
      <c r="I17" t="n">
        <v>12.39701492537313</v>
      </c>
      <c r="J17" t="n">
        <v>12.5230198019802</v>
      </c>
      <c r="K17" t="n">
        <v>12.56837837837838</v>
      </c>
      <c r="L17" t="n">
        <v>12.28174157303371</v>
      </c>
      <c r="M17" t="n">
        <v>12.26606060606061</v>
      </c>
    </row>
    <row r="18">
      <c r="A18" t="n">
        <v>16</v>
      </c>
      <c r="B18" t="n">
        <v>13.00053191489362</v>
      </c>
      <c r="C18" t="n">
        <v>13.5221635883905</v>
      </c>
      <c r="D18" t="n">
        <v>13.4</v>
      </c>
      <c r="E18" t="n">
        <v>13.08741418764302</v>
      </c>
      <c r="F18" t="n">
        <v>12.90829268292683</v>
      </c>
      <c r="G18" t="n">
        <v>12.62860759493671</v>
      </c>
      <c r="H18" t="n">
        <v>12.45470737913486</v>
      </c>
      <c r="I18" t="n">
        <v>12.52997542997543</v>
      </c>
      <c r="J18" t="n">
        <v>12.67313432835821</v>
      </c>
      <c r="K18" t="n">
        <v>12.69045092838196</v>
      </c>
      <c r="L18" t="n">
        <v>12.39526462395543</v>
      </c>
      <c r="M18" t="n">
        <v>12.4433734939759</v>
      </c>
    </row>
    <row r="19">
      <c r="A19" t="n">
        <v>17</v>
      </c>
      <c r="B19" t="n">
        <v>13.11653333333333</v>
      </c>
      <c r="C19" t="n">
        <v>13.66157894736842</v>
      </c>
      <c r="D19" t="n">
        <v>13.51692307692308</v>
      </c>
      <c r="E19" t="n">
        <v>13.20231481481481</v>
      </c>
      <c r="F19" t="n">
        <v>13.00821256038647</v>
      </c>
      <c r="G19" t="n">
        <v>12.74760705289673</v>
      </c>
      <c r="H19" t="n">
        <v>12.55175879396985</v>
      </c>
      <c r="I19" t="n">
        <v>12.64655172413793</v>
      </c>
      <c r="J19" t="n">
        <v>12.76987654320988</v>
      </c>
      <c r="K19" t="n">
        <v>12.78954423592493</v>
      </c>
      <c r="L19" t="n">
        <v>12.48005617977528</v>
      </c>
      <c r="M19" t="n">
        <v>12.57885196374622</v>
      </c>
    </row>
    <row r="20">
      <c r="A20" t="n">
        <v>18</v>
      </c>
      <c r="B20" t="n">
        <v>13.16781914893617</v>
      </c>
      <c r="C20" t="n">
        <v>13.71263157894737</v>
      </c>
      <c r="D20" t="n">
        <v>13.54603524229075</v>
      </c>
      <c r="E20" t="n">
        <v>13.24187643020595</v>
      </c>
      <c r="F20" t="n">
        <v>13.07094430992736</v>
      </c>
      <c r="G20" t="n">
        <v>12.81313131313131</v>
      </c>
      <c r="H20" t="n">
        <v>12.6356783919598</v>
      </c>
      <c r="I20" t="n">
        <v>12.72141119221411</v>
      </c>
      <c r="J20" t="n">
        <v>12.8251269035533</v>
      </c>
      <c r="K20" t="n">
        <v>12.83803191489362</v>
      </c>
      <c r="L20" t="n">
        <v>12.5425</v>
      </c>
      <c r="M20" t="n">
        <v>12.63582089552239</v>
      </c>
    </row>
    <row r="21">
      <c r="A21" t="n">
        <v>19</v>
      </c>
      <c r="B21" t="n">
        <v>13.16433333333333</v>
      </c>
      <c r="C21" t="n">
        <v>13.76459016393443</v>
      </c>
      <c r="D21" t="n">
        <v>13.504</v>
      </c>
      <c r="E21" t="n">
        <v>13.2031884057971</v>
      </c>
      <c r="F21" t="n">
        <v>13.03157894736842</v>
      </c>
      <c r="G21" t="n">
        <v>12.72740213523132</v>
      </c>
      <c r="H21" t="n">
        <v>12.58853046594982</v>
      </c>
      <c r="I21" t="n">
        <v>12.66700680272109</v>
      </c>
      <c r="J21" t="n">
        <v>12.7843137254902</v>
      </c>
      <c r="K21" t="n">
        <v>12.79453924914676</v>
      </c>
      <c r="L21" t="n">
        <v>12.49212328767123</v>
      </c>
      <c r="M21" t="n">
        <v>12.56509803921569</v>
      </c>
    </row>
    <row r="22">
      <c r="A22" t="n">
        <v>20</v>
      </c>
      <c r="B22" t="n">
        <v>13.22529069767442</v>
      </c>
      <c r="C22" t="n">
        <v>13.81101694915254</v>
      </c>
      <c r="D22" t="n">
        <v>13.5423887587822</v>
      </c>
      <c r="E22" t="n">
        <v>13.23175355450237</v>
      </c>
      <c r="F22" t="n">
        <v>13.08643617021277</v>
      </c>
      <c r="G22" t="n">
        <v>12.8603305785124</v>
      </c>
      <c r="H22" t="n">
        <v>12.66819484240688</v>
      </c>
      <c r="I22" t="n">
        <v>12.7550135501355</v>
      </c>
      <c r="J22" t="n">
        <v>12.85349462365591</v>
      </c>
      <c r="K22" t="n">
        <v>12.86355421686747</v>
      </c>
      <c r="L22" t="n">
        <v>12.57980456026059</v>
      </c>
      <c r="M22" t="n">
        <v>12.67873015873016</v>
      </c>
    </row>
    <row r="23">
      <c r="A23" t="n">
        <v>21</v>
      </c>
      <c r="B23" t="n">
        <v>13.10300546448087</v>
      </c>
      <c r="C23" t="n">
        <v>13.66612021857924</v>
      </c>
      <c r="D23" t="n">
        <v>13.47800925925926</v>
      </c>
      <c r="E23" t="n">
        <v>13.16435185185185</v>
      </c>
      <c r="F23" t="n">
        <v>13.05061425061425</v>
      </c>
      <c r="G23" t="n">
        <v>12.82278481012658</v>
      </c>
      <c r="H23" t="n">
        <v>12.67423469387755</v>
      </c>
      <c r="I23" t="n">
        <v>12.73731343283582</v>
      </c>
      <c r="J23" t="n">
        <v>12.80649350649351</v>
      </c>
      <c r="K23" t="n">
        <v>12.8125</v>
      </c>
      <c r="L23" t="n">
        <v>12.56283987915408</v>
      </c>
      <c r="M23" t="n">
        <v>12.62746913580247</v>
      </c>
    </row>
    <row r="24">
      <c r="A24" t="n">
        <v>22</v>
      </c>
      <c r="B24" t="n">
        <v>13.04133333333333</v>
      </c>
      <c r="C24" t="n">
        <v>13.59628647214854</v>
      </c>
      <c r="D24" t="n">
        <v>13.42234762979684</v>
      </c>
      <c r="E24" t="n">
        <v>13.1275462962963</v>
      </c>
      <c r="F24" t="n">
        <v>13.009200968523</v>
      </c>
      <c r="G24" t="n">
        <v>12.76675062972292</v>
      </c>
      <c r="H24" t="n">
        <v>12.61944444444445</v>
      </c>
      <c r="I24" t="n">
        <v>12.67093596059113</v>
      </c>
      <c r="J24" t="n">
        <v>12.74472361809045</v>
      </c>
      <c r="K24" t="n">
        <v>12.78774928774929</v>
      </c>
      <c r="L24" t="n">
        <v>12.47638483965014</v>
      </c>
      <c r="M24" t="n">
        <v>12.54176829268293</v>
      </c>
    </row>
    <row r="25">
      <c r="A25" t="n">
        <v>23</v>
      </c>
      <c r="B25" t="n">
        <v>12.96036269430052</v>
      </c>
      <c r="C25" t="n">
        <v>13.49947643979058</v>
      </c>
      <c r="D25" t="n">
        <v>13.3215859030837</v>
      </c>
      <c r="E25" t="n">
        <v>13.04139534883721</v>
      </c>
      <c r="F25" t="n">
        <v>12.93923444976077</v>
      </c>
      <c r="G25" t="n">
        <v>12.70547263681592</v>
      </c>
      <c r="H25" t="n">
        <v>12.56015228426396</v>
      </c>
      <c r="I25" t="n">
        <v>12.59280575539568</v>
      </c>
      <c r="J25" t="n">
        <v>12.6605</v>
      </c>
      <c r="K25" t="n">
        <v>12.66948228882834</v>
      </c>
      <c r="L25" t="n">
        <v>12.41542857142857</v>
      </c>
      <c r="M25" t="n">
        <v>12.44454545454545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2024-11-28T16:08:23Z</dcterms:created>
  <dcterms:modified xmlns:dcterms="http://purl.org/dc/terms/" xmlns:xsi="http://www.w3.org/2001/XMLSchema-instance" xsi:type="dcterms:W3CDTF">2024-11-28T16:08:23Z</dcterms:modified>
</cp:coreProperties>
</file>