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1.462350119904077</v>
      </c>
      <c r="C2" t="n">
        <v>1.662755102040816</v>
      </c>
      <c r="D2" t="n">
        <v>1.504751131221719</v>
      </c>
      <c r="E2" t="n">
        <v>1.55303738317757</v>
      </c>
      <c r="F2" t="n">
        <v>1.576056338028169</v>
      </c>
      <c r="G2" t="n">
        <v>0.5195402298850575</v>
      </c>
      <c r="H2" t="n">
        <v>0.07074468085106383</v>
      </c>
      <c r="I2" t="n">
        <v>0.3232227488151659</v>
      </c>
      <c r="J2" t="n">
        <v>0.727860696517413</v>
      </c>
      <c r="K2" t="n">
        <v>1.075794621026895</v>
      </c>
      <c r="L2" t="n">
        <v>1.327486910994764</v>
      </c>
      <c r="M2" t="n">
        <v>0.9927083333333333</v>
      </c>
    </row>
    <row r="3">
      <c r="A3" t="n">
        <v>1</v>
      </c>
      <c r="B3" t="n">
        <v>1.189861751152074</v>
      </c>
      <c r="C3" t="n">
        <v>1.455</v>
      </c>
      <c r="D3" t="n">
        <v>1.317849462365591</v>
      </c>
      <c r="E3" t="n">
        <v>1.402927927927928</v>
      </c>
      <c r="F3" t="n">
        <v>1.381941309255079</v>
      </c>
      <c r="G3" t="n">
        <v>0.4806878306878307</v>
      </c>
      <c r="H3" t="n">
        <v>-0.01105651105651106</v>
      </c>
      <c r="I3" t="n">
        <v>0.147427293064877</v>
      </c>
      <c r="J3" t="n">
        <v>0.5814726840855107</v>
      </c>
      <c r="K3" t="n">
        <v>0.8257471264367816</v>
      </c>
      <c r="L3" t="n">
        <v>1.11225</v>
      </c>
      <c r="M3" t="n">
        <v>0.7325870646766169</v>
      </c>
    </row>
    <row r="4">
      <c r="A4" t="n">
        <v>2</v>
      </c>
      <c r="B4" t="n">
        <v>0.8955082742316786</v>
      </c>
      <c r="C4" t="n">
        <v>1.132048192771084</v>
      </c>
      <c r="D4" t="n">
        <v>1.080525164113786</v>
      </c>
      <c r="E4" t="n">
        <v>1.225570776255708</v>
      </c>
      <c r="F4" t="n">
        <v>1.156064073226545</v>
      </c>
      <c r="G4" t="n">
        <v>0.2932975871313673</v>
      </c>
      <c r="H4" t="n">
        <v>-0.1816625916870415</v>
      </c>
      <c r="I4" t="n">
        <v>-0.02167042889390517</v>
      </c>
      <c r="J4" t="n">
        <v>0.3761229314420804</v>
      </c>
      <c r="K4" t="n">
        <v>0.6503480278422274</v>
      </c>
      <c r="L4" t="n">
        <v>0.9162907268170427</v>
      </c>
      <c r="M4" t="n">
        <v>0.4814070351758794</v>
      </c>
    </row>
    <row r="5">
      <c r="A5" t="n">
        <v>3</v>
      </c>
      <c r="B5" t="n">
        <v>0.6351288056206089</v>
      </c>
      <c r="C5" t="n">
        <v>0.9169491525423729</v>
      </c>
      <c r="D5" t="n">
        <v>0.8583700440528634</v>
      </c>
      <c r="E5" t="n">
        <v>0.9967889908256882</v>
      </c>
      <c r="F5" t="n">
        <v>0.9788018433179724</v>
      </c>
      <c r="G5" t="n">
        <v>0.1080645161290323</v>
      </c>
      <c r="H5" t="n">
        <v>-0.3173697270471464</v>
      </c>
      <c r="I5" t="n">
        <v>-0.182392776523702</v>
      </c>
      <c r="J5" t="n">
        <v>0.1430288461538462</v>
      </c>
      <c r="K5" t="n">
        <v>0.4454545454545454</v>
      </c>
      <c r="L5" t="n">
        <v>0.7037783375314861</v>
      </c>
      <c r="M5" t="n">
        <v>0.2674185463659148</v>
      </c>
    </row>
    <row r="6">
      <c r="A6" t="n">
        <v>4</v>
      </c>
      <c r="B6" t="n">
        <v>0.3652380952380953</v>
      </c>
      <c r="C6" t="n">
        <v>0.6714285714285715</v>
      </c>
      <c r="D6" t="n">
        <v>0.6300653594771242</v>
      </c>
      <c r="E6" t="n">
        <v>0.7709382151029748</v>
      </c>
      <c r="F6" t="n">
        <v>0.7708045977011494</v>
      </c>
      <c r="G6" t="n">
        <v>-0.07066666666666666</v>
      </c>
      <c r="H6" t="n">
        <v>-0.5019704433497537</v>
      </c>
      <c r="I6" t="n">
        <v>-0.3849099099099099</v>
      </c>
      <c r="J6" t="n">
        <v>0.002870813397129178</v>
      </c>
      <c r="K6" t="n">
        <v>0.2538823529411764</v>
      </c>
      <c r="L6" t="n">
        <v>0.4784461152882206</v>
      </c>
      <c r="M6" t="n">
        <v>-0.03802469135802469</v>
      </c>
    </row>
    <row r="7">
      <c r="A7" t="n">
        <v>5</v>
      </c>
      <c r="B7" t="n">
        <v>0.1570093457943925</v>
      </c>
      <c r="C7" t="n">
        <v>0.4355072463768116</v>
      </c>
      <c r="D7" t="n">
        <v>0.3717105263157895</v>
      </c>
      <c r="E7" t="n">
        <v>0.5851351351351352</v>
      </c>
      <c r="F7" t="n">
        <v>0.6209195402298852</v>
      </c>
      <c r="G7" t="n">
        <v>-0.2165333333333333</v>
      </c>
      <c r="H7" t="n">
        <v>-0.603731343283582</v>
      </c>
      <c r="I7" t="n">
        <v>-0.5460674157303371</v>
      </c>
      <c r="J7" t="n">
        <v>-0.1371638141809291</v>
      </c>
      <c r="K7" t="n">
        <v>0.09678899082568808</v>
      </c>
      <c r="L7" t="n">
        <v>0.2716417910447761</v>
      </c>
      <c r="M7" t="n">
        <v>-0.2752475247524753</v>
      </c>
    </row>
    <row r="8">
      <c r="A8" t="n">
        <v>6</v>
      </c>
      <c r="B8" t="n">
        <v>-0.07909738717339666</v>
      </c>
      <c r="C8" t="n">
        <v>0.2214975845410628</v>
      </c>
      <c r="D8" t="n">
        <v>0.1769565217391304</v>
      </c>
      <c r="E8" t="n">
        <v>0.4170068027210884</v>
      </c>
      <c r="F8" t="n">
        <v>0.4544622425629291</v>
      </c>
      <c r="G8" t="n">
        <v>-0.3532981530343008</v>
      </c>
      <c r="H8" t="n">
        <v>-0.7787128712871287</v>
      </c>
      <c r="I8" t="n">
        <v>-0.7505643340857788</v>
      </c>
      <c r="J8" t="n">
        <v>-0.3057831325301205</v>
      </c>
      <c r="K8" t="n">
        <v>-0.06736111111111109</v>
      </c>
      <c r="L8" t="n">
        <v>0.13225</v>
      </c>
      <c r="M8" t="n">
        <v>-0.4550868486352357</v>
      </c>
    </row>
    <row r="9">
      <c r="A9" t="n">
        <v>7</v>
      </c>
      <c r="B9" t="n">
        <v>-0.009638554216867467</v>
      </c>
      <c r="C9" t="n">
        <v>0.04569288389513108</v>
      </c>
      <c r="D9" t="n">
        <v>0.42734375</v>
      </c>
      <c r="E9" t="n">
        <v>0.2070110701107011</v>
      </c>
      <c r="F9" t="n">
        <v>0.3859060402684564</v>
      </c>
      <c r="G9" t="n">
        <v>-0.2818505338078292</v>
      </c>
      <c r="H9" t="n">
        <v>-0.7611510791366907</v>
      </c>
      <c r="I9" t="n">
        <v>-0.8204620462046205</v>
      </c>
      <c r="J9" t="n">
        <v>-0.4838709677419355</v>
      </c>
      <c r="K9" t="n">
        <v>-0.1278145695364238</v>
      </c>
      <c r="L9" t="n">
        <v>0.1168103448275862</v>
      </c>
      <c r="M9" t="n">
        <v>-0.4557446808510638</v>
      </c>
    </row>
    <row r="10">
      <c r="A10" t="n">
        <v>8</v>
      </c>
      <c r="B10" t="n">
        <v>-0.406959706959707</v>
      </c>
      <c r="C10" t="n">
        <v>-0.04774436090225565</v>
      </c>
      <c r="D10" t="n">
        <v>-0.1153439153439153</v>
      </c>
      <c r="E10" t="n">
        <v>0.266580310880829</v>
      </c>
      <c r="F10" t="n">
        <v>0.4539440203562341</v>
      </c>
      <c r="G10" t="n">
        <v>-0.5433436532507739</v>
      </c>
      <c r="H10" t="n">
        <v>-0.8952941176470588</v>
      </c>
      <c r="I10" t="n">
        <v>-0.86731843575419</v>
      </c>
      <c r="J10" t="n">
        <v>-0.3174927113702624</v>
      </c>
      <c r="K10" t="n">
        <v>-0.02683544303797469</v>
      </c>
      <c r="L10" t="n">
        <v>0.08704225352112675</v>
      </c>
      <c r="M10" t="n">
        <v>-0.7391849529780564</v>
      </c>
    </row>
    <row r="11">
      <c r="A11" t="n">
        <v>9</v>
      </c>
      <c r="B11" t="n">
        <v>0.6350961538461538</v>
      </c>
      <c r="C11" t="n">
        <v>0.9471882640586796</v>
      </c>
      <c r="D11" t="n">
        <v>0.8347533632286995</v>
      </c>
      <c r="E11" t="n">
        <v>0.9791946308724832</v>
      </c>
      <c r="F11" t="n">
        <v>0.9305045871559633</v>
      </c>
      <c r="G11" t="n">
        <v>-0.1816666666666666</v>
      </c>
      <c r="H11" t="n">
        <v>-0.582994923857868</v>
      </c>
      <c r="I11" t="n">
        <v>-0.5361751152073733</v>
      </c>
      <c r="J11" t="n">
        <v>0.05024630541871922</v>
      </c>
      <c r="K11" t="n">
        <v>0.6466824644549762</v>
      </c>
      <c r="L11" t="n">
        <v>0.7957816377171215</v>
      </c>
      <c r="M11" t="n">
        <v>0.43625</v>
      </c>
    </row>
    <row r="12">
      <c r="A12" t="n">
        <v>10</v>
      </c>
      <c r="B12" t="n">
        <v>1.69316037735849</v>
      </c>
      <c r="C12" t="n">
        <v>1.838461538461538</v>
      </c>
      <c r="D12" t="n">
        <v>1.55</v>
      </c>
      <c r="E12" t="n">
        <v>1.607045454545455</v>
      </c>
      <c r="F12" t="n">
        <v>1.499548532731377</v>
      </c>
      <c r="G12" t="n">
        <v>0.2874331550802139</v>
      </c>
      <c r="H12" t="n">
        <v>-0.2676543209876543</v>
      </c>
      <c r="I12" t="n">
        <v>-0.1391402714932127</v>
      </c>
      <c r="J12" t="n">
        <v>0.6116666666666666</v>
      </c>
      <c r="K12" t="n">
        <v>1.326760563380282</v>
      </c>
      <c r="L12" t="n">
        <v>1.507462686567164</v>
      </c>
      <c r="M12" t="n">
        <v>1.434558823529412</v>
      </c>
    </row>
    <row r="13">
      <c r="A13" t="n">
        <v>11</v>
      </c>
      <c r="B13" t="n">
        <v>2.562672811059908</v>
      </c>
      <c r="C13" t="n">
        <v>2.578019323671497</v>
      </c>
      <c r="D13" t="n">
        <v>2.244805194805195</v>
      </c>
      <c r="E13" t="n">
        <v>2.065470852017937</v>
      </c>
      <c r="F13" t="n">
        <v>2.007762557077625</v>
      </c>
      <c r="G13" t="n">
        <v>0.7387700534759358</v>
      </c>
      <c r="H13" t="n">
        <v>0.1704878048780488</v>
      </c>
      <c r="I13" t="n">
        <v>0.4205357142857143</v>
      </c>
      <c r="J13" t="n">
        <v>1.212619047619048</v>
      </c>
      <c r="K13" t="n">
        <v>1.899069767441861</v>
      </c>
      <c r="L13" t="n">
        <v>2.1175</v>
      </c>
      <c r="M13" t="n">
        <v>2.206203473945409</v>
      </c>
    </row>
    <row r="14">
      <c r="A14" t="n">
        <v>12</v>
      </c>
      <c r="B14" t="n">
        <v>3.058254716981132</v>
      </c>
      <c r="C14" t="n">
        <v>3.142130750605327</v>
      </c>
      <c r="D14" t="n">
        <v>2.684429824561403</v>
      </c>
      <c r="E14" t="n">
        <v>2.485523385300668</v>
      </c>
      <c r="F14" t="n">
        <v>2.495045045045045</v>
      </c>
      <c r="G14" t="n">
        <v>1.2672</v>
      </c>
      <c r="H14" t="n">
        <v>0.6138686131386861</v>
      </c>
      <c r="I14" t="n">
        <v>0.9230425055928412</v>
      </c>
      <c r="J14" t="n">
        <v>1.750714285714286</v>
      </c>
      <c r="K14" t="n">
        <v>2.220323325635104</v>
      </c>
      <c r="L14" t="n">
        <v>2.452357320099256</v>
      </c>
      <c r="M14" t="n">
        <v>2.696078431372549</v>
      </c>
    </row>
    <row r="15">
      <c r="A15" t="n">
        <v>13</v>
      </c>
      <c r="B15" t="n">
        <v>3.387558685446009</v>
      </c>
      <c r="C15" t="n">
        <v>3.425980392156863</v>
      </c>
      <c r="D15" t="n">
        <v>3.022757111597374</v>
      </c>
      <c r="E15" t="n">
        <v>2.866436781609196</v>
      </c>
      <c r="F15" t="n">
        <v>2.944063926940639</v>
      </c>
      <c r="G15" t="n">
        <v>1.773947368421053</v>
      </c>
      <c r="H15" t="n">
        <v>1.098774509803922</v>
      </c>
      <c r="I15" t="n">
        <v>1.492</v>
      </c>
      <c r="J15" t="n">
        <v>2.252718676122931</v>
      </c>
      <c r="K15" t="n">
        <v>2.626650943396227</v>
      </c>
      <c r="L15" t="n">
        <v>2.763054187192118</v>
      </c>
      <c r="M15" t="n">
        <v>3.03019801980198</v>
      </c>
    </row>
    <row r="16">
      <c r="A16" t="n">
        <v>14</v>
      </c>
      <c r="B16" t="n">
        <v>3.542325581395349</v>
      </c>
      <c r="C16" t="n">
        <v>3.550245098039216</v>
      </c>
      <c r="D16" t="n">
        <v>3.260262008733624</v>
      </c>
      <c r="E16" t="n">
        <v>3.060538116591928</v>
      </c>
      <c r="F16" t="n">
        <v>3.31487414187643</v>
      </c>
      <c r="G16" t="n">
        <v>2.126595744680851</v>
      </c>
      <c r="H16" t="n">
        <v>1.583777239709443</v>
      </c>
      <c r="I16" t="n">
        <v>1.986199095022624</v>
      </c>
      <c r="J16" t="n">
        <v>2.541686182669789</v>
      </c>
      <c r="K16" t="n">
        <v>2.874532710280374</v>
      </c>
      <c r="L16" t="n">
        <v>2.975930521091811</v>
      </c>
      <c r="M16" t="n">
        <v>3.2</v>
      </c>
    </row>
    <row r="17">
      <c r="A17" t="n">
        <v>15</v>
      </c>
      <c r="B17" t="n">
        <v>3.562206572769953</v>
      </c>
      <c r="C17" t="n">
        <v>3.698543689320388</v>
      </c>
      <c r="D17" t="n">
        <v>3.380215053763441</v>
      </c>
      <c r="E17" t="n">
        <v>3.307223476297968</v>
      </c>
      <c r="F17" t="n">
        <v>3.545351473922902</v>
      </c>
      <c r="G17" t="n">
        <v>2.489627659574468</v>
      </c>
      <c r="H17" t="n">
        <v>1.904166666666667</v>
      </c>
      <c r="I17" t="n">
        <v>2.370179372197309</v>
      </c>
      <c r="J17" t="n">
        <v>2.837914691943128</v>
      </c>
      <c r="K17" t="n">
        <v>3.089411764705882</v>
      </c>
      <c r="L17" t="n">
        <v>3.112376237623763</v>
      </c>
      <c r="M17" t="n">
        <v>3.277149877149877</v>
      </c>
    </row>
    <row r="18">
      <c r="A18" t="n">
        <v>16</v>
      </c>
      <c r="B18" t="n">
        <v>3.637296037296037</v>
      </c>
      <c r="C18" t="n">
        <v>3.785609756097561</v>
      </c>
      <c r="D18" t="n">
        <v>3.473202614379085</v>
      </c>
      <c r="E18" t="n">
        <v>3.31358574610245</v>
      </c>
      <c r="F18" t="n">
        <v>3.559731543624161</v>
      </c>
      <c r="G18" t="n">
        <v>2.615343915343916</v>
      </c>
      <c r="H18" t="n">
        <v>2.072397094430993</v>
      </c>
      <c r="I18" t="n">
        <v>2.452027027027027</v>
      </c>
      <c r="J18" t="n">
        <v>2.804009433962265</v>
      </c>
      <c r="K18" t="n">
        <v>3.066125290023202</v>
      </c>
      <c r="L18" t="n">
        <v>3.161138613861386</v>
      </c>
      <c r="M18" t="n">
        <v>3.24716049382716</v>
      </c>
    </row>
    <row r="19">
      <c r="A19" t="n">
        <v>17</v>
      </c>
      <c r="B19" t="n">
        <v>3.579058823529412</v>
      </c>
      <c r="C19" t="n">
        <v>3.776086956521739</v>
      </c>
      <c r="D19" t="n">
        <v>3.325652173913043</v>
      </c>
      <c r="E19" t="n">
        <v>3.340224719101124</v>
      </c>
      <c r="F19" t="n">
        <v>3.481632653061224</v>
      </c>
      <c r="G19" t="n">
        <v>2.515223097112861</v>
      </c>
      <c r="H19" t="n">
        <v>2.071776155717762</v>
      </c>
      <c r="I19" t="n">
        <v>2.365914221218961</v>
      </c>
      <c r="J19" t="n">
        <v>2.798292682926829</v>
      </c>
      <c r="K19" t="n">
        <v>2.968224299065421</v>
      </c>
      <c r="L19" t="n">
        <v>2.99925</v>
      </c>
      <c r="M19" t="n">
        <v>3.192383292383292</v>
      </c>
    </row>
    <row r="20">
      <c r="A20" t="n">
        <v>18</v>
      </c>
      <c r="B20" t="n">
        <v>3.449187935034803</v>
      </c>
      <c r="C20" t="n">
        <v>3.538686131386862</v>
      </c>
      <c r="D20" t="n">
        <v>3.120088300220751</v>
      </c>
      <c r="E20" t="n">
        <v>3.118834080717489</v>
      </c>
      <c r="F20" t="n">
        <v>3.300896860986547</v>
      </c>
      <c r="G20" t="n">
        <v>2.311315789473684</v>
      </c>
      <c r="H20" t="n">
        <v>1.802905569007264</v>
      </c>
      <c r="I20" t="n">
        <v>2.174099099099099</v>
      </c>
      <c r="J20" t="n">
        <v>2.522117647058824</v>
      </c>
      <c r="K20" t="n">
        <v>2.70787037037037</v>
      </c>
      <c r="L20" t="n">
        <v>2.883251231527094</v>
      </c>
      <c r="M20" t="n">
        <v>2.973449131513648</v>
      </c>
    </row>
    <row r="21">
      <c r="A21" t="n">
        <v>19</v>
      </c>
      <c r="B21" t="n">
        <v>3.250129198966408</v>
      </c>
      <c r="C21" t="n">
        <v>3.294041450777202</v>
      </c>
      <c r="D21" t="n">
        <v>2.91264637002342</v>
      </c>
      <c r="E21" t="n">
        <v>2.847836538461539</v>
      </c>
      <c r="F21" t="n">
        <v>3.029069767441861</v>
      </c>
      <c r="G21" t="n">
        <v>1.878319783197832</v>
      </c>
      <c r="H21" t="n">
        <v>1.478880407124682</v>
      </c>
      <c r="I21" t="n">
        <v>1.778718535469108</v>
      </c>
      <c r="J21" t="n">
        <v>2.214390243902439</v>
      </c>
      <c r="K21" t="n">
        <v>2.503194103194103</v>
      </c>
      <c r="L21" t="n">
        <v>2.712568306010929</v>
      </c>
      <c r="M21" t="n">
        <v>2.741256830601093</v>
      </c>
    </row>
    <row r="22">
      <c r="A22" t="n">
        <v>20</v>
      </c>
      <c r="B22" t="n">
        <v>2.996059113300493</v>
      </c>
      <c r="C22" t="n">
        <v>3.063896103896103</v>
      </c>
      <c r="D22" t="n">
        <v>2.743023255813954</v>
      </c>
      <c r="E22" t="n">
        <v>2.613380281690141</v>
      </c>
      <c r="F22" t="n">
        <v>2.731177829099307</v>
      </c>
      <c r="G22" t="n">
        <v>1.621122994652406</v>
      </c>
      <c r="H22" t="n">
        <v>1.21679012345679</v>
      </c>
      <c r="I22" t="n">
        <v>1.521510297482837</v>
      </c>
      <c r="J22" t="n">
        <v>2.01207729468599</v>
      </c>
      <c r="K22" t="n">
        <v>2.222463768115942</v>
      </c>
      <c r="L22" t="n">
        <v>2.609866666666667</v>
      </c>
      <c r="M22" t="n">
        <v>2.466321243523316</v>
      </c>
    </row>
    <row r="23">
      <c r="A23" t="n">
        <v>21</v>
      </c>
      <c r="B23" t="n">
        <v>2.657074340527578</v>
      </c>
      <c r="C23" t="n">
        <v>2.750497512437811</v>
      </c>
      <c r="D23" t="n">
        <v>2.439111111111111</v>
      </c>
      <c r="E23" t="n">
        <v>2.384953703703704</v>
      </c>
      <c r="F23" t="n">
        <v>2.438914027149321</v>
      </c>
      <c r="G23" t="n">
        <v>1.33501326259947</v>
      </c>
      <c r="H23" t="n">
        <v>0.9296296296296296</v>
      </c>
      <c r="I23" t="n">
        <v>1.176470588235294</v>
      </c>
      <c r="J23" t="n">
        <v>1.719660194174757</v>
      </c>
      <c r="K23" t="n">
        <v>1.909832134292566</v>
      </c>
      <c r="L23" t="n">
        <v>2.27720207253886</v>
      </c>
      <c r="M23" t="n">
        <v>2.151269035532995</v>
      </c>
    </row>
    <row r="24">
      <c r="A24" t="n">
        <v>22</v>
      </c>
      <c r="B24" t="n">
        <v>2.238995215311005</v>
      </c>
      <c r="C24" t="n">
        <v>2.395098039215686</v>
      </c>
      <c r="D24" t="n">
        <v>2.144026548672566</v>
      </c>
      <c r="E24" t="n">
        <v>2.100228832951945</v>
      </c>
      <c r="F24" t="n">
        <v>2.169683257918552</v>
      </c>
      <c r="G24" t="n">
        <v>1.084042553191489</v>
      </c>
      <c r="H24" t="n">
        <v>0.6395631067961165</v>
      </c>
      <c r="I24" t="n">
        <v>0.9168949771689499</v>
      </c>
      <c r="J24" t="n">
        <v>1.392270531400966</v>
      </c>
      <c r="K24" t="n">
        <v>1.601204819277108</v>
      </c>
      <c r="L24" t="n">
        <v>1.889312977099237</v>
      </c>
      <c r="M24" t="n">
        <v>1.763224181360201</v>
      </c>
    </row>
    <row r="25">
      <c r="A25" t="n">
        <v>23</v>
      </c>
      <c r="B25" t="n">
        <v>1.867612293144208</v>
      </c>
      <c r="C25" t="n">
        <v>2.054656862745098</v>
      </c>
      <c r="D25" t="n">
        <v>1.871651785714286</v>
      </c>
      <c r="E25" t="n">
        <v>1.868965517241379</v>
      </c>
      <c r="F25" t="n">
        <v>1.863013698630137</v>
      </c>
      <c r="G25" t="n">
        <v>0.8645502645502646</v>
      </c>
      <c r="H25" t="n">
        <v>0.4054187192118227</v>
      </c>
      <c r="I25" t="n">
        <v>0.6114416475972539</v>
      </c>
      <c r="J25" t="n">
        <v>1.151699029126214</v>
      </c>
      <c r="K25" t="n">
        <v>1.290654205607477</v>
      </c>
      <c r="L25" t="n">
        <v>1.596455696202532</v>
      </c>
      <c r="M25" t="n">
        <v>1.361234567901235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2024-11-28T16:08:23Z</dcterms:created>
  <dcterms:modified xmlns:dcterms="http://purl.org/dc/terms/" xmlns:xsi="http://www.w3.org/2001/XMLSchema-instance" xsi:type="dcterms:W3CDTF">2024-11-28T16:08:23Z</dcterms:modified>
</cp:coreProperties>
</file>