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6.512755102040816</v>
      </c>
      <c r="C2" t="n">
        <v>7.266071428571429</v>
      </c>
      <c r="D2" t="n">
        <v>7.535952380952381</v>
      </c>
      <c r="E2" t="n">
        <v>7.732374100719425</v>
      </c>
      <c r="F2" t="n">
        <v>7.687074829931973</v>
      </c>
      <c r="G2" t="n">
        <v>7.05563725490196</v>
      </c>
      <c r="H2" t="n">
        <v>6.826605504587156</v>
      </c>
      <c r="I2" t="n">
        <v>7.229440389294404</v>
      </c>
      <c r="J2" t="n">
        <v>7.137259615384616</v>
      </c>
      <c r="K2" t="n">
        <v>7.447727272727272</v>
      </c>
      <c r="L2" t="n">
        <v>7.657702349869452</v>
      </c>
      <c r="M2" t="n">
        <v>7.059782608695652</v>
      </c>
    </row>
    <row r="3">
      <c r="A3" t="n">
        <v>1</v>
      </c>
      <c r="B3" t="n">
        <v>9.362544169611308</v>
      </c>
      <c r="C3" t="n">
        <v>9.269760479041915</v>
      </c>
      <c r="D3" t="n">
        <v>9.38062678062678</v>
      </c>
      <c r="E3" t="n">
        <v>9.623032069970845</v>
      </c>
      <c r="F3" t="n">
        <v>9.5</v>
      </c>
      <c r="G3" t="n">
        <v>9.293939393939393</v>
      </c>
      <c r="H3" t="n">
        <v>8.812915129151293</v>
      </c>
      <c r="I3" t="n">
        <v>9.530451127819548</v>
      </c>
      <c r="J3" t="n">
        <v>9.694718309859155</v>
      </c>
      <c r="K3" t="n">
        <v>9.84655737704918</v>
      </c>
      <c r="L3" t="n">
        <v>9.985714285714286</v>
      </c>
      <c r="M3" t="n">
        <v>9.852158273381296</v>
      </c>
    </row>
    <row r="4">
      <c r="A4" t="n">
        <v>2</v>
      </c>
      <c r="B4" t="n">
        <v>6.873451327433629</v>
      </c>
      <c r="C4" t="n">
        <v>7.514253897550112</v>
      </c>
      <c r="D4" t="n">
        <v>7.9020366598778</v>
      </c>
      <c r="E4" t="n">
        <v>8.118292682926828</v>
      </c>
      <c r="F4" t="n">
        <v>7.971255060728745</v>
      </c>
      <c r="G4" t="n">
        <v>7.471702127659574</v>
      </c>
      <c r="H4" t="n">
        <v>7.083572895277207</v>
      </c>
      <c r="I4" t="n">
        <v>7.513763440860215</v>
      </c>
      <c r="J4" t="n">
        <v>7.583917525773195</v>
      </c>
      <c r="K4" t="n">
        <v>7.836542239685659</v>
      </c>
      <c r="L4" t="n">
        <v>8.074376417233561</v>
      </c>
      <c r="M4" t="n">
        <v>7.529314420803782</v>
      </c>
    </row>
    <row r="5">
      <c r="A5" t="n">
        <v>3</v>
      </c>
      <c r="B5" t="n">
        <v>6.674172185430463</v>
      </c>
      <c r="C5" t="n">
        <v>7.354342984409799</v>
      </c>
      <c r="D5" t="n">
        <v>7.742944785276074</v>
      </c>
      <c r="E5" t="n">
        <v>7.957433808553971</v>
      </c>
      <c r="F5" t="n">
        <v>7.882222222222222</v>
      </c>
      <c r="G5" t="n">
        <v>7.331012658227849</v>
      </c>
      <c r="H5" t="n">
        <v>6.955030800821355</v>
      </c>
      <c r="I5" t="n">
        <v>7.320645161290322</v>
      </c>
      <c r="J5" t="n">
        <v>7.395286885245902</v>
      </c>
      <c r="K5" t="n">
        <v>7.716798418972331</v>
      </c>
      <c r="L5" t="n">
        <v>7.87454954954955</v>
      </c>
      <c r="M5" t="n">
        <v>7.370352941176471</v>
      </c>
    </row>
    <row r="6">
      <c r="A6" t="n">
        <v>4</v>
      </c>
      <c r="B6" t="n">
        <v>6.623162583518932</v>
      </c>
      <c r="C6" t="n">
        <v>7.263392857142857</v>
      </c>
      <c r="D6" t="n">
        <v>7.611812627291243</v>
      </c>
      <c r="E6" t="n">
        <v>7.918255578093306</v>
      </c>
      <c r="F6" t="n">
        <v>7.834685598377282</v>
      </c>
      <c r="G6" t="n">
        <v>7.259023354564756</v>
      </c>
      <c r="H6" t="n">
        <v>6.878053830227743</v>
      </c>
      <c r="I6" t="n">
        <v>7.263498920086393</v>
      </c>
      <c r="J6" t="n">
        <v>7.263860369609857</v>
      </c>
      <c r="K6" t="n">
        <v>7.592141453831041</v>
      </c>
      <c r="L6" t="n">
        <v>7.77972972972973</v>
      </c>
      <c r="M6" t="n">
        <v>7.330714285714286</v>
      </c>
    </row>
    <row r="7">
      <c r="A7" t="n">
        <v>5</v>
      </c>
      <c r="B7" t="n">
        <v>6.476614699331849</v>
      </c>
      <c r="C7" t="n">
        <v>7.197065462753951</v>
      </c>
      <c r="D7" t="n">
        <v>7.526422764227642</v>
      </c>
      <c r="E7" t="n">
        <v>7.839717741935484</v>
      </c>
      <c r="F7" t="n">
        <v>7.752545824847251</v>
      </c>
      <c r="G7" t="n">
        <v>7.198523206751054</v>
      </c>
      <c r="H7" t="n">
        <v>6.801844262295083</v>
      </c>
      <c r="I7" t="n">
        <v>7.100425531914893</v>
      </c>
      <c r="J7" t="n">
        <v>7.150718685831622</v>
      </c>
      <c r="K7" t="n">
        <v>7.513163064833005</v>
      </c>
      <c r="L7" t="n">
        <v>7.702477477477478</v>
      </c>
      <c r="M7" t="n">
        <v>7.237203791469194</v>
      </c>
    </row>
    <row r="8">
      <c r="A8" t="n">
        <v>6</v>
      </c>
      <c r="B8" t="n">
        <v>6.430957683741648</v>
      </c>
      <c r="C8" t="n">
        <v>7.12841163310962</v>
      </c>
      <c r="D8" t="n">
        <v>7.587499999999999</v>
      </c>
      <c r="E8" t="n">
        <v>7.899391480730223</v>
      </c>
      <c r="F8" t="n">
        <v>7.80040899795501</v>
      </c>
      <c r="G8" t="n">
        <v>7.282173913043478</v>
      </c>
      <c r="H8" t="n">
        <v>6.822540983606557</v>
      </c>
      <c r="I8" t="n">
        <v>7.17457627118644</v>
      </c>
      <c r="J8" t="n">
        <v>7.231492842535787</v>
      </c>
      <c r="K8" t="n">
        <v>7.581225296442687</v>
      </c>
      <c r="L8" t="n">
        <v>7.733408577878104</v>
      </c>
      <c r="M8" t="n">
        <v>7.161267605633802</v>
      </c>
    </row>
    <row r="9">
      <c r="A9" t="n">
        <v>7</v>
      </c>
      <c r="B9" t="n">
        <v>6.93046511627907</v>
      </c>
      <c r="C9" t="n">
        <v>7.590866510538642</v>
      </c>
      <c r="D9" t="n">
        <v>8.043449781659389</v>
      </c>
      <c r="E9" t="n">
        <v>8.640646651270208</v>
      </c>
      <c r="F9" t="n">
        <v>8.732941176470588</v>
      </c>
      <c r="G9" t="n">
        <v>8.013429256594724</v>
      </c>
      <c r="H9" t="n">
        <v>7.494854586129754</v>
      </c>
      <c r="I9" t="n">
        <v>8.053881278538812</v>
      </c>
      <c r="J9" t="n">
        <v>8.351162790697675</v>
      </c>
      <c r="K9" t="n">
        <v>8.787772925764193</v>
      </c>
      <c r="L9" t="n">
        <v>8.571219512195121</v>
      </c>
      <c r="M9" t="n">
        <v>7.6920987654321</v>
      </c>
    </row>
    <row r="10">
      <c r="A10" t="n">
        <v>8</v>
      </c>
      <c r="B10" t="n">
        <v>8.825666666666667</v>
      </c>
      <c r="C10" t="n">
        <v>9.344025157232705</v>
      </c>
      <c r="D10" t="n">
        <v>9.290379746835443</v>
      </c>
      <c r="E10" t="n">
        <v>9.635214446952595</v>
      </c>
      <c r="F10" t="n">
        <v>9.840659340659341</v>
      </c>
      <c r="G10" t="n">
        <v>8.866132723112129</v>
      </c>
      <c r="H10" t="n">
        <v>8.327455357142856</v>
      </c>
      <c r="I10" t="n">
        <v>9.120813397129186</v>
      </c>
      <c r="J10" t="n">
        <v>9.614252873563219</v>
      </c>
      <c r="K10" t="n">
        <v>10.01485587583148</v>
      </c>
      <c r="L10" t="n">
        <v>9.946388888888889</v>
      </c>
      <c r="M10" t="n">
        <v>9.523076923076923</v>
      </c>
    </row>
    <row r="11">
      <c r="A11" t="n">
        <v>9</v>
      </c>
      <c r="B11" t="n">
        <v>10.64227848101266</v>
      </c>
      <c r="C11" t="n">
        <v>10.87480719794345</v>
      </c>
      <c r="D11" t="n">
        <v>10.52378640776699</v>
      </c>
      <c r="E11" t="n">
        <v>10.61872037914692</v>
      </c>
      <c r="F11" t="n">
        <v>10.63238770685579</v>
      </c>
      <c r="G11" t="n">
        <v>9.597429906542056</v>
      </c>
      <c r="H11" t="n">
        <v>9.134615384615385</v>
      </c>
      <c r="I11" t="n">
        <v>10.19788732394366</v>
      </c>
      <c r="J11" t="n">
        <v>10.56297169811321</v>
      </c>
      <c r="K11" t="n">
        <v>11.08409638554217</v>
      </c>
      <c r="L11" t="n">
        <v>11.00055096418733</v>
      </c>
      <c r="M11" t="n">
        <v>10.74816753926702</v>
      </c>
    </row>
    <row r="12">
      <c r="A12" t="n">
        <v>10</v>
      </c>
      <c r="B12" t="n">
        <v>12.06530612244898</v>
      </c>
      <c r="C12" t="n">
        <v>12.0809968847352</v>
      </c>
      <c r="D12" t="n">
        <v>11.47894736842105</v>
      </c>
      <c r="E12" t="n">
        <v>11.28571428571429</v>
      </c>
      <c r="F12" t="n">
        <v>11.43617511520737</v>
      </c>
      <c r="G12" t="n">
        <v>10.30579710144928</v>
      </c>
      <c r="H12" t="n">
        <v>9.905176470588234</v>
      </c>
      <c r="I12" t="n">
        <v>10.91009615384615</v>
      </c>
      <c r="J12" t="n">
        <v>11.39142857142857</v>
      </c>
      <c r="K12" t="n">
        <v>11.89711538461538</v>
      </c>
      <c r="L12" t="n">
        <v>11.84888268156424</v>
      </c>
      <c r="M12" t="n">
        <v>11.94565916398714</v>
      </c>
    </row>
    <row r="13">
      <c r="A13" t="n">
        <v>11</v>
      </c>
      <c r="B13" t="n">
        <v>12.77227979274612</v>
      </c>
      <c r="C13" t="n">
        <v>12.6460396039604</v>
      </c>
      <c r="D13" t="n">
        <v>12.30505747126437</v>
      </c>
      <c r="E13" t="n">
        <v>11.80086956521739</v>
      </c>
      <c r="F13" t="n">
        <v>11.81483870967742</v>
      </c>
      <c r="G13" t="n">
        <v>10.91216814159292</v>
      </c>
      <c r="H13" t="n">
        <v>10.32108695652174</v>
      </c>
      <c r="I13" t="n">
        <v>11.35730593607306</v>
      </c>
      <c r="J13" t="n">
        <v>11.81177777777778</v>
      </c>
      <c r="K13" t="n">
        <v>12.25987124463519</v>
      </c>
      <c r="L13" t="n">
        <v>12.0247572815534</v>
      </c>
      <c r="M13" t="n">
        <v>12.37275064267352</v>
      </c>
    </row>
    <row r="14">
      <c r="A14" t="n">
        <v>12</v>
      </c>
      <c r="B14" t="n">
        <v>12.979176201373</v>
      </c>
      <c r="C14" t="n">
        <v>13.05277777777778</v>
      </c>
      <c r="D14" t="n">
        <v>12.68112798264642</v>
      </c>
      <c r="E14" t="n">
        <v>12.21494736842105</v>
      </c>
      <c r="F14" t="n">
        <v>12.21276595744681</v>
      </c>
      <c r="G14" t="n">
        <v>11.234</v>
      </c>
      <c r="H14" t="n">
        <v>10.85529661016949</v>
      </c>
      <c r="I14" t="n">
        <v>11.63275488069414</v>
      </c>
      <c r="J14" t="n">
        <v>12.24304347826087</v>
      </c>
      <c r="K14" t="n">
        <v>12.39293139293139</v>
      </c>
      <c r="L14" t="n">
        <v>12.0344262295082</v>
      </c>
      <c r="M14" t="n">
        <v>12.54676258992806</v>
      </c>
    </row>
    <row r="15">
      <c r="A15" t="n">
        <v>13</v>
      </c>
      <c r="B15" t="n">
        <v>13.08471910112359</v>
      </c>
      <c r="C15" t="n">
        <v>13.10938215102975</v>
      </c>
      <c r="D15" t="n">
        <v>12.85333333333333</v>
      </c>
      <c r="E15" t="n">
        <v>12.25717299578059</v>
      </c>
      <c r="F15" t="n">
        <v>12.29809725158562</v>
      </c>
      <c r="G15" t="n">
        <v>11.41397849462366</v>
      </c>
      <c r="H15" t="n">
        <v>11.23450413223141</v>
      </c>
      <c r="I15" t="n">
        <v>12.00236559139785</v>
      </c>
      <c r="J15" t="n">
        <v>12.49357601713062</v>
      </c>
      <c r="K15" t="n">
        <v>12.23929313929314</v>
      </c>
      <c r="L15" t="n">
        <v>12.16087962962963</v>
      </c>
      <c r="M15" t="n">
        <v>12.53966346153846</v>
      </c>
    </row>
    <row r="16">
      <c r="A16" t="n">
        <v>14</v>
      </c>
      <c r="B16" t="n">
        <v>12.76975169300226</v>
      </c>
      <c r="C16" t="n">
        <v>13.03697674418605</v>
      </c>
      <c r="D16" t="n">
        <v>12.81652360515021</v>
      </c>
      <c r="E16" t="n">
        <v>12.17563025210084</v>
      </c>
      <c r="F16" t="n">
        <v>12.00609243697479</v>
      </c>
      <c r="G16" t="n">
        <v>11.32451193058568</v>
      </c>
      <c r="H16" t="n">
        <v>11.12004132231405</v>
      </c>
      <c r="I16" t="n">
        <v>11.85635964912281</v>
      </c>
      <c r="J16" t="n">
        <v>12.34890829694323</v>
      </c>
      <c r="K16" t="n">
        <v>12.07582644628099</v>
      </c>
      <c r="L16" t="n">
        <v>11.84638694638695</v>
      </c>
      <c r="M16" t="n">
        <v>12.30915662650602</v>
      </c>
    </row>
    <row r="17">
      <c r="A17" t="n">
        <v>15</v>
      </c>
      <c r="B17" t="n">
        <v>12.41004566210046</v>
      </c>
      <c r="C17" t="n">
        <v>12.63179723502304</v>
      </c>
      <c r="D17" t="n">
        <v>12.41479915433404</v>
      </c>
      <c r="E17" t="n">
        <v>11.80146443514644</v>
      </c>
      <c r="F17" t="n">
        <v>11.42029598308668</v>
      </c>
      <c r="G17" t="n">
        <v>10.98881578947368</v>
      </c>
      <c r="H17" t="n">
        <v>10.84726890756303</v>
      </c>
      <c r="I17" t="n">
        <v>11.45296703296703</v>
      </c>
      <c r="J17" t="n">
        <v>11.75653104925054</v>
      </c>
      <c r="K17" t="n">
        <v>11.71255230125523</v>
      </c>
      <c r="L17" t="n">
        <v>11.47126168224299</v>
      </c>
      <c r="M17" t="n">
        <v>12.01784841075795</v>
      </c>
    </row>
    <row r="18">
      <c r="A18" t="n">
        <v>16</v>
      </c>
      <c r="B18" t="n">
        <v>11.56961451247165</v>
      </c>
      <c r="C18" t="n">
        <v>11.8536866359447</v>
      </c>
      <c r="D18" t="n">
        <v>11.48991416309013</v>
      </c>
      <c r="E18" t="n">
        <v>11.10753138075314</v>
      </c>
      <c r="F18" t="n">
        <v>10.85883575883576</v>
      </c>
      <c r="G18" t="n">
        <v>10.42279569892473</v>
      </c>
      <c r="H18" t="n">
        <v>10.20063424947146</v>
      </c>
      <c r="I18" t="n">
        <v>10.8617067833698</v>
      </c>
      <c r="J18" t="n">
        <v>10.98825995807128</v>
      </c>
      <c r="K18" t="n">
        <v>10.96875</v>
      </c>
      <c r="L18" t="n">
        <v>10.90839160839161</v>
      </c>
      <c r="M18" t="n">
        <v>11.24458128078818</v>
      </c>
    </row>
    <row r="19">
      <c r="A19" t="n">
        <v>17</v>
      </c>
      <c r="B19" t="n">
        <v>10.44976525821596</v>
      </c>
      <c r="C19" t="n">
        <v>10.83209302325581</v>
      </c>
      <c r="D19" t="n">
        <v>10.67837837837838</v>
      </c>
      <c r="E19" t="n">
        <v>10.30102880658436</v>
      </c>
      <c r="F19" t="n">
        <v>10.08846153846154</v>
      </c>
      <c r="G19" t="n">
        <v>9.473522975929978</v>
      </c>
      <c r="H19" t="n">
        <v>9.180882352941177</v>
      </c>
      <c r="I19" t="n">
        <v>9.83296943231441</v>
      </c>
      <c r="J19" t="n">
        <v>9.995974576271188</v>
      </c>
      <c r="K19" t="n">
        <v>10.06762295081967</v>
      </c>
      <c r="L19" t="n">
        <v>10.08845265588915</v>
      </c>
      <c r="M19" t="n">
        <v>10.18215158924205</v>
      </c>
    </row>
    <row r="20">
      <c r="A20" t="n">
        <v>18</v>
      </c>
      <c r="B20" t="n">
        <v>9.278886310904872</v>
      </c>
      <c r="C20" t="n">
        <v>9.925531914893616</v>
      </c>
      <c r="D20" t="n">
        <v>9.840540540540541</v>
      </c>
      <c r="E20" t="n">
        <v>9.685192697768763</v>
      </c>
      <c r="F20" t="n">
        <v>9.432796780684106</v>
      </c>
      <c r="G20" t="n">
        <v>8.789978678038379</v>
      </c>
      <c r="H20" t="n">
        <v>8.470636550308008</v>
      </c>
      <c r="I20" t="n">
        <v>9.070877944325483</v>
      </c>
      <c r="J20" t="n">
        <v>9.214107883817427</v>
      </c>
      <c r="K20" t="n">
        <v>9.391382765531063</v>
      </c>
      <c r="L20" t="n">
        <v>9.477097505668933</v>
      </c>
      <c r="M20" t="n">
        <v>9.356447688564478</v>
      </c>
    </row>
    <row r="21">
      <c r="A21" t="n">
        <v>19</v>
      </c>
      <c r="B21" t="n">
        <v>8.455035128805621</v>
      </c>
      <c r="C21" t="n">
        <v>9.013715710723192</v>
      </c>
      <c r="D21" t="n">
        <v>9.070776255707763</v>
      </c>
      <c r="E21" t="n">
        <v>9.223841059602648</v>
      </c>
      <c r="F21" t="n">
        <v>8.924675324675324</v>
      </c>
      <c r="G21" t="n">
        <v>8.33267973856209</v>
      </c>
      <c r="H21" t="n">
        <v>8.007368421052632</v>
      </c>
      <c r="I21" t="n">
        <v>8.563576158940398</v>
      </c>
      <c r="J21" t="n">
        <v>8.704956896551725</v>
      </c>
      <c r="K21" t="n">
        <v>8.744736842105263</v>
      </c>
      <c r="L21" t="n">
        <v>8.816581632653062</v>
      </c>
      <c r="M21" t="n">
        <v>8.407901907356948</v>
      </c>
    </row>
    <row r="22">
      <c r="A22" t="n">
        <v>20</v>
      </c>
      <c r="B22" t="n">
        <v>7.933161953727506</v>
      </c>
      <c r="C22" t="n">
        <v>8.67020725388601</v>
      </c>
      <c r="D22" t="n">
        <v>8.98939051918736</v>
      </c>
      <c r="E22" t="n">
        <v>8.982314410480349</v>
      </c>
      <c r="F22" t="n">
        <v>8.670484581497798</v>
      </c>
      <c r="G22" t="n">
        <v>8.004044943820226</v>
      </c>
      <c r="H22" t="n">
        <v>7.678021978021978</v>
      </c>
      <c r="I22" t="n">
        <v>8.196296296296296</v>
      </c>
      <c r="J22" t="n">
        <v>8.419585253456221</v>
      </c>
      <c r="K22" t="n">
        <v>8.710845986984815</v>
      </c>
      <c r="L22" t="n">
        <v>8.816145833333334</v>
      </c>
      <c r="M22" t="n">
        <v>8.391052631578948</v>
      </c>
    </row>
    <row r="23">
      <c r="A23" t="n">
        <v>21</v>
      </c>
      <c r="B23" t="n">
        <v>8.087323943661971</v>
      </c>
      <c r="C23" t="n">
        <v>8.77086247086247</v>
      </c>
      <c r="D23" t="n">
        <v>8.891120507399577</v>
      </c>
      <c r="E23" t="n">
        <v>8.963598326359833</v>
      </c>
      <c r="F23" t="n">
        <v>8.714139344262295</v>
      </c>
      <c r="G23" t="n">
        <v>8.022510822510823</v>
      </c>
      <c r="H23" t="n">
        <v>7.617965367965368</v>
      </c>
      <c r="I23" t="n">
        <v>8.174291938997822</v>
      </c>
      <c r="J23" t="n">
        <v>8.470815450643777</v>
      </c>
      <c r="K23" t="n">
        <v>8.701452282157677</v>
      </c>
      <c r="L23" t="n">
        <v>8.989234449760765</v>
      </c>
      <c r="M23" t="n">
        <v>8.387960687960689</v>
      </c>
    </row>
    <row r="24">
      <c r="A24" t="n">
        <v>22</v>
      </c>
      <c r="B24" t="n">
        <v>7.891571753986333</v>
      </c>
      <c r="C24" t="n">
        <v>8.53310502283105</v>
      </c>
      <c r="D24" t="n">
        <v>8.767864693446088</v>
      </c>
      <c r="E24" t="n">
        <v>8.871196754563895</v>
      </c>
      <c r="F24" t="n">
        <v>8.580566801619433</v>
      </c>
      <c r="G24" t="n">
        <v>7.958016877637131</v>
      </c>
      <c r="H24" t="n">
        <v>7.644123711340207</v>
      </c>
      <c r="I24" t="n">
        <v>8.085560344827586</v>
      </c>
      <c r="J24" t="n">
        <v>8.385</v>
      </c>
      <c r="K24" t="n">
        <v>8.643762781186094</v>
      </c>
      <c r="L24" t="n">
        <v>8.760229885057472</v>
      </c>
      <c r="M24" t="n">
        <v>8.25947242206235</v>
      </c>
    </row>
    <row r="25">
      <c r="A25" t="n">
        <v>23</v>
      </c>
      <c r="B25" t="n">
        <v>7.606666666666666</v>
      </c>
      <c r="C25" t="n">
        <v>8.332191780821917</v>
      </c>
      <c r="D25" t="n">
        <v>8.537291666666667</v>
      </c>
      <c r="E25" t="n">
        <v>8.644195519348269</v>
      </c>
      <c r="F25" t="n">
        <v>8.45483870967742</v>
      </c>
      <c r="G25" t="n">
        <v>7.857537154989385</v>
      </c>
      <c r="H25" t="n">
        <v>7.549689440993789</v>
      </c>
      <c r="I25" t="n">
        <v>7.956652360515021</v>
      </c>
      <c r="J25" t="n">
        <v>8.248631578947368</v>
      </c>
      <c r="K25" t="n">
        <v>8.423092369477912</v>
      </c>
      <c r="L25" t="n">
        <v>8.582915717539864</v>
      </c>
      <c r="M25" t="n">
        <v>7.997846889952153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2024-11-28T16:08:23Z</dcterms:created>
  <dcterms:modified xmlns:dcterms="http://purl.org/dc/terms/" xmlns:xsi="http://www.w3.org/2001/XMLSchema-instance" xsi:type="dcterms:W3CDTF">2024-11-28T16:08:23Z</dcterms:modified>
</cp:coreProperties>
</file>