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15.27386091127098</v>
      </c>
      <c r="C2" t="n">
        <v>15.57871720116618</v>
      </c>
      <c r="D2" t="n">
        <v>16.16740331491713</v>
      </c>
      <c r="E2" t="n">
        <v>15.6021472392638</v>
      </c>
      <c r="F2" t="n">
        <v>15.23860103626943</v>
      </c>
      <c r="G2" t="n">
        <v>14.85245901639344</v>
      </c>
      <c r="H2" t="n">
        <v>14.68907103825136</v>
      </c>
      <c r="I2" t="n">
        <v>14.54786324786325</v>
      </c>
      <c r="J2" t="n">
        <v>14.61443037974684</v>
      </c>
      <c r="K2" t="n">
        <v>15.47100737100737</v>
      </c>
      <c r="L2" t="n">
        <v>16.04245810055866</v>
      </c>
      <c r="M2" t="n">
        <v>15.47088948787062</v>
      </c>
    </row>
    <row r="3">
      <c r="A3" t="n">
        <v>1</v>
      </c>
      <c r="B3" t="n">
        <v>15.02634032634033</v>
      </c>
      <c r="C3" t="n">
        <v>15.3769014084507</v>
      </c>
      <c r="D3" t="n">
        <v>15.94293628808864</v>
      </c>
      <c r="E3" t="n">
        <v>15.56787878787879</v>
      </c>
      <c r="F3" t="n">
        <v>15.10151898734177</v>
      </c>
      <c r="G3" t="n">
        <v>14.75584415584416</v>
      </c>
      <c r="H3" t="n">
        <v>14.53271276595745</v>
      </c>
      <c r="I3" t="n">
        <v>14.37214484679666</v>
      </c>
      <c r="J3" t="n">
        <v>14.48259803921569</v>
      </c>
      <c r="K3" t="n">
        <v>15.27775061124694</v>
      </c>
      <c r="L3" t="n">
        <v>15.9010989010989</v>
      </c>
      <c r="M3" t="n">
        <v>15.33703703703704</v>
      </c>
    </row>
    <row r="4">
      <c r="A4" t="n">
        <v>2</v>
      </c>
      <c r="B4" t="n">
        <v>14.77905882352941</v>
      </c>
      <c r="C4" t="n">
        <v>15.17098591549296</v>
      </c>
      <c r="D4" t="n">
        <v>15.6408719346049</v>
      </c>
      <c r="E4" t="n">
        <v>15.2979104477612</v>
      </c>
      <c r="F4" t="n">
        <v>14.90102040816326</v>
      </c>
      <c r="G4" t="n">
        <v>14.60232558139535</v>
      </c>
      <c r="H4" t="n">
        <v>14.32680965147453</v>
      </c>
      <c r="I4" t="n">
        <v>14.15097493036212</v>
      </c>
      <c r="J4" t="n">
        <v>14.22537313432836</v>
      </c>
      <c r="K4" t="n">
        <v>15.02268292682927</v>
      </c>
      <c r="L4" t="n">
        <v>15.76253443526171</v>
      </c>
      <c r="M4" t="n">
        <v>15.10505319148936</v>
      </c>
    </row>
    <row r="5">
      <c r="A5" t="n">
        <v>3</v>
      </c>
      <c r="B5" t="n">
        <v>14.53482352941177</v>
      </c>
      <c r="C5" t="n">
        <v>14.84478873239437</v>
      </c>
      <c r="D5" t="n">
        <v>15.45027624309392</v>
      </c>
      <c r="E5" t="n">
        <v>15.22639296187683</v>
      </c>
      <c r="F5" t="n">
        <v>14.74481865284974</v>
      </c>
      <c r="G5" t="n">
        <v>14.42094240837696</v>
      </c>
      <c r="H5" t="n">
        <v>14.16809651474531</v>
      </c>
      <c r="I5" t="n">
        <v>14.02861111111111</v>
      </c>
      <c r="J5" t="n">
        <v>14.02874692874693</v>
      </c>
      <c r="K5" t="n">
        <v>14.85825242718447</v>
      </c>
      <c r="L5" t="n">
        <v>15.56338797814208</v>
      </c>
      <c r="M5" t="n">
        <v>14.93872679045093</v>
      </c>
    </row>
    <row r="6">
      <c r="A6" t="n">
        <v>4</v>
      </c>
      <c r="B6" t="n">
        <v>14.39668246445498</v>
      </c>
      <c r="C6" t="n">
        <v>14.73561253561254</v>
      </c>
      <c r="D6" t="n">
        <v>15.22825484764543</v>
      </c>
      <c r="E6" t="n">
        <v>14.97664670658683</v>
      </c>
      <c r="F6" t="n">
        <v>14.59216710182768</v>
      </c>
      <c r="G6" t="n">
        <v>14.30390625</v>
      </c>
      <c r="H6" t="n">
        <v>14.00053475935829</v>
      </c>
      <c r="I6" t="n">
        <v>13.88523676880223</v>
      </c>
      <c r="J6" t="n">
        <v>13.85539215686275</v>
      </c>
      <c r="K6" t="n">
        <v>14.74828431372549</v>
      </c>
      <c r="L6" t="n">
        <v>15.40083333333333</v>
      </c>
      <c r="M6" t="n">
        <v>14.88552278820375</v>
      </c>
    </row>
    <row r="7">
      <c r="A7" t="n">
        <v>5</v>
      </c>
      <c r="B7" t="n">
        <v>14.22530120481928</v>
      </c>
      <c r="C7" t="n">
        <v>14.40056657223796</v>
      </c>
      <c r="D7" t="n">
        <v>15.11491712707182</v>
      </c>
      <c r="E7" t="n">
        <v>14.87810650887574</v>
      </c>
      <c r="F7" t="n">
        <v>14.51402116402116</v>
      </c>
      <c r="G7" t="n">
        <v>14.15748031496063</v>
      </c>
      <c r="H7" t="n">
        <v>13.92682926829268</v>
      </c>
      <c r="I7" t="n">
        <v>13.7287323943662</v>
      </c>
      <c r="J7" t="n">
        <v>13.70174129353234</v>
      </c>
      <c r="K7" t="n">
        <v>14.64653465346535</v>
      </c>
      <c r="L7" t="n">
        <v>15.24175824175824</v>
      </c>
      <c r="M7" t="n">
        <v>14.68167115902965</v>
      </c>
    </row>
    <row r="8">
      <c r="A8" t="n">
        <v>6</v>
      </c>
      <c r="B8" t="n">
        <v>14.11746411483254</v>
      </c>
      <c r="C8" t="n">
        <v>14.28403361344538</v>
      </c>
      <c r="D8" t="n">
        <v>14.910027100271</v>
      </c>
      <c r="E8" t="n">
        <v>14.87478005865103</v>
      </c>
      <c r="F8" t="n">
        <v>14.50848806366048</v>
      </c>
      <c r="G8" t="n">
        <v>14.09814814814815</v>
      </c>
      <c r="H8" t="n">
        <v>13.79195710455764</v>
      </c>
      <c r="I8" t="n">
        <v>13.6512676056338</v>
      </c>
      <c r="J8" t="n">
        <v>13.65420792079208</v>
      </c>
      <c r="K8" t="n">
        <v>14.57785888077859</v>
      </c>
      <c r="L8" t="n">
        <v>15.22849315068493</v>
      </c>
      <c r="M8" t="n">
        <v>14.59460916442049</v>
      </c>
    </row>
    <row r="9">
      <c r="A9" t="n">
        <v>7</v>
      </c>
      <c r="B9" t="n">
        <v>14.19641577060932</v>
      </c>
      <c r="C9" t="n">
        <v>13.89557522123894</v>
      </c>
      <c r="D9" t="n">
        <v>14.73771929824561</v>
      </c>
      <c r="E9" t="n">
        <v>14.91538461538461</v>
      </c>
      <c r="F9" t="n">
        <v>14.82122302158273</v>
      </c>
      <c r="G9" t="n">
        <v>14.50542635658915</v>
      </c>
      <c r="H9" t="n">
        <v>13.88421052631579</v>
      </c>
      <c r="I9" t="n">
        <v>13.69353448275862</v>
      </c>
      <c r="J9" t="n">
        <v>14.01821862348178</v>
      </c>
      <c r="K9" t="n">
        <v>14.81278195488722</v>
      </c>
      <c r="L9" t="n">
        <v>15.4392</v>
      </c>
      <c r="M9" t="n">
        <v>14.96842105263158</v>
      </c>
    </row>
    <row r="10">
      <c r="A10" t="n">
        <v>8</v>
      </c>
      <c r="B10" t="n">
        <v>15.53956639566396</v>
      </c>
      <c r="C10" t="n">
        <v>15.95068027210884</v>
      </c>
      <c r="D10" t="n">
        <v>16.62662116040956</v>
      </c>
      <c r="E10" t="n">
        <v>16.64826388888889</v>
      </c>
      <c r="F10" t="n">
        <v>16.45044776119403</v>
      </c>
      <c r="G10" t="n">
        <v>15.79148264984227</v>
      </c>
      <c r="H10" t="n">
        <v>15.41826923076923</v>
      </c>
      <c r="I10" t="n">
        <v>15.20343642611684</v>
      </c>
      <c r="J10" t="n">
        <v>15.36863354037267</v>
      </c>
      <c r="K10" t="n">
        <v>15.94542586750789</v>
      </c>
      <c r="L10" t="n">
        <v>16.51078066914498</v>
      </c>
      <c r="M10" t="n">
        <v>15.91266666666667</v>
      </c>
    </row>
    <row r="11">
      <c r="A11" t="n">
        <v>9</v>
      </c>
      <c r="B11" t="n">
        <v>16.135</v>
      </c>
      <c r="C11" t="n">
        <v>16.69549180327869</v>
      </c>
      <c r="D11" t="n">
        <v>17.53961538461538</v>
      </c>
      <c r="E11" t="n">
        <v>17.95725190839695</v>
      </c>
      <c r="F11" t="n">
        <v>17.87435064935065</v>
      </c>
      <c r="G11" t="n">
        <v>17.05623003194888</v>
      </c>
      <c r="H11" t="n">
        <v>16.47898305084746</v>
      </c>
      <c r="I11" t="n">
        <v>16.52087542087542</v>
      </c>
      <c r="J11" t="n">
        <v>16.62452830188679</v>
      </c>
      <c r="K11" t="n">
        <v>17.1867816091954</v>
      </c>
      <c r="L11" t="n">
        <v>17.86539792387543</v>
      </c>
      <c r="M11" t="n">
        <v>16.8404</v>
      </c>
    </row>
    <row r="12">
      <c r="A12" t="n">
        <v>10</v>
      </c>
      <c r="B12" t="n">
        <v>18.13595800524934</v>
      </c>
      <c r="C12" t="n">
        <v>18.63993399339934</v>
      </c>
      <c r="D12" t="n">
        <v>19.31710914454277</v>
      </c>
      <c r="E12" t="n">
        <v>19.41929260450161</v>
      </c>
      <c r="F12" t="n">
        <v>19.08983957219251</v>
      </c>
      <c r="G12" t="n">
        <v>18.19545454545455</v>
      </c>
      <c r="H12" t="n">
        <v>17.75543175487465</v>
      </c>
      <c r="I12" t="n">
        <v>17.68559077809798</v>
      </c>
      <c r="J12" t="n">
        <v>17.87169811320755</v>
      </c>
      <c r="K12" t="n">
        <v>18.24753246753247</v>
      </c>
      <c r="L12" t="n">
        <v>19.15889212827988</v>
      </c>
      <c r="M12" t="n">
        <v>18.68926553672316</v>
      </c>
    </row>
    <row r="13">
      <c r="A13" t="n">
        <v>11</v>
      </c>
      <c r="B13" t="n">
        <v>19.42232779097387</v>
      </c>
      <c r="C13" t="n">
        <v>20.25485714285714</v>
      </c>
      <c r="D13" t="n">
        <v>20.2976401179941</v>
      </c>
      <c r="E13" t="n">
        <v>20.30868263473054</v>
      </c>
      <c r="F13" t="n">
        <v>19.92705570291777</v>
      </c>
      <c r="G13" t="n">
        <v>18.96166219839142</v>
      </c>
      <c r="H13" t="n">
        <v>18.47368421052632</v>
      </c>
      <c r="I13" t="n">
        <v>18.41769662921348</v>
      </c>
      <c r="J13" t="n">
        <v>18.5360103626943</v>
      </c>
      <c r="K13" t="n">
        <v>19.30773195876289</v>
      </c>
      <c r="L13" t="n">
        <v>20.07078651685393</v>
      </c>
      <c r="M13" t="n">
        <v>19.56409574468085</v>
      </c>
    </row>
    <row r="14">
      <c r="A14" t="n">
        <v>12</v>
      </c>
      <c r="B14" t="n">
        <v>20.13655660377358</v>
      </c>
      <c r="C14" t="n">
        <v>21.16825842696629</v>
      </c>
      <c r="D14" t="n">
        <v>21.06994382022472</v>
      </c>
      <c r="E14" t="n">
        <v>20.7112426035503</v>
      </c>
      <c r="F14" t="n">
        <v>20.26904761904762</v>
      </c>
      <c r="G14" t="n">
        <v>19.45764075067024</v>
      </c>
      <c r="H14" t="n">
        <v>19.02</v>
      </c>
      <c r="I14" t="n">
        <v>18.84957264957265</v>
      </c>
      <c r="J14" t="n">
        <v>19.19923469387755</v>
      </c>
      <c r="K14" t="n">
        <v>19.68743718592965</v>
      </c>
      <c r="L14" t="n">
        <v>20.33796033994334</v>
      </c>
      <c r="M14" t="n">
        <v>19.76269841269841</v>
      </c>
    </row>
    <row r="15">
      <c r="A15" t="n">
        <v>13</v>
      </c>
      <c r="B15" t="n">
        <v>20.27860576923077</v>
      </c>
      <c r="C15" t="n">
        <v>21.51130434782609</v>
      </c>
      <c r="D15" t="n">
        <v>21.25255681818182</v>
      </c>
      <c r="E15" t="n">
        <v>20.80212765957447</v>
      </c>
      <c r="F15" t="n">
        <v>20.47292225201072</v>
      </c>
      <c r="G15" t="n">
        <v>19.63514986376022</v>
      </c>
      <c r="H15" t="n">
        <v>19.38365122615804</v>
      </c>
      <c r="I15" t="n">
        <v>19.22238372093023</v>
      </c>
      <c r="J15" t="n">
        <v>19.42461139896373</v>
      </c>
      <c r="K15" t="n">
        <v>19.97828282828283</v>
      </c>
      <c r="L15" t="n">
        <v>20.53666666666667</v>
      </c>
      <c r="M15" t="n">
        <v>19.97232375979112</v>
      </c>
    </row>
    <row r="16">
      <c r="A16" t="n">
        <v>14</v>
      </c>
      <c r="B16" t="n">
        <v>20.64498777506112</v>
      </c>
      <c r="C16" t="n">
        <v>21.72614942528736</v>
      </c>
      <c r="D16" t="n">
        <v>21.52091690544413</v>
      </c>
      <c r="E16" t="n">
        <v>20.99937888198758</v>
      </c>
      <c r="F16" t="n">
        <v>20.52016574585635</v>
      </c>
      <c r="G16" t="n">
        <v>19.80681198910082</v>
      </c>
      <c r="H16" t="n">
        <v>19.53598901098901</v>
      </c>
      <c r="I16" t="n">
        <v>19.52971428571428</v>
      </c>
      <c r="J16" t="n">
        <v>19.59560723514212</v>
      </c>
      <c r="K16" t="n">
        <v>19.95822454308094</v>
      </c>
      <c r="L16" t="n">
        <v>20.61841359773371</v>
      </c>
      <c r="M16" t="n">
        <v>20.16997245179063</v>
      </c>
    </row>
    <row r="17">
      <c r="A17" t="n">
        <v>15</v>
      </c>
      <c r="B17" t="n">
        <v>20.51612090680101</v>
      </c>
      <c r="C17" t="n">
        <v>21.69178885630498</v>
      </c>
      <c r="D17" t="n">
        <v>21.18323699421965</v>
      </c>
      <c r="E17" t="n">
        <v>20.8687306501548</v>
      </c>
      <c r="F17" t="n">
        <v>20.19054054054054</v>
      </c>
      <c r="G17" t="n">
        <v>19.77654986522911</v>
      </c>
      <c r="H17" t="n">
        <v>19.66185286103542</v>
      </c>
      <c r="I17" t="n">
        <v>19.54186046511628</v>
      </c>
      <c r="J17" t="n">
        <v>19.67121212121212</v>
      </c>
      <c r="K17" t="n">
        <v>19.72182741116751</v>
      </c>
      <c r="L17" t="n">
        <v>20.07636887608069</v>
      </c>
      <c r="M17" t="n">
        <v>19.72351274787535</v>
      </c>
    </row>
    <row r="18">
      <c r="A18" t="n">
        <v>16</v>
      </c>
      <c r="B18" t="n">
        <v>19.93598014888337</v>
      </c>
      <c r="C18" t="n">
        <v>21.06882352941176</v>
      </c>
      <c r="D18" t="n">
        <v>20.90202898550725</v>
      </c>
      <c r="E18" t="n">
        <v>20.29119496855346</v>
      </c>
      <c r="F18" t="n">
        <v>19.83315926892951</v>
      </c>
      <c r="G18" t="n">
        <v>19.57154471544715</v>
      </c>
      <c r="H18" t="n">
        <v>19.32931506849315</v>
      </c>
      <c r="I18" t="n">
        <v>19.18587896253602</v>
      </c>
      <c r="J18" t="n">
        <v>19.42369791666667</v>
      </c>
      <c r="K18" t="n">
        <v>19.34937027707808</v>
      </c>
      <c r="L18" t="n">
        <v>19.74776536312849</v>
      </c>
      <c r="M18" t="n">
        <v>19.35994550408719</v>
      </c>
    </row>
    <row r="19">
      <c r="A19" t="n">
        <v>17</v>
      </c>
      <c r="B19" t="n">
        <v>19.46903073286052</v>
      </c>
      <c r="C19" t="n">
        <v>20.43865546218488</v>
      </c>
      <c r="D19" t="n">
        <v>20.29830508474576</v>
      </c>
      <c r="E19" t="n">
        <v>19.40802469135802</v>
      </c>
      <c r="F19" t="n">
        <v>18.96069518716578</v>
      </c>
      <c r="G19" t="n">
        <v>18.82692307692308</v>
      </c>
      <c r="H19" t="n">
        <v>18.68690807799443</v>
      </c>
      <c r="I19" t="n">
        <v>18.59020771513353</v>
      </c>
      <c r="J19" t="n">
        <v>18.72724935732648</v>
      </c>
      <c r="K19" t="n">
        <v>18.57562814070352</v>
      </c>
      <c r="L19" t="n">
        <v>18.86885714285714</v>
      </c>
      <c r="M19" t="n">
        <v>18.76613756613757</v>
      </c>
    </row>
    <row r="20">
      <c r="A20" t="n">
        <v>18</v>
      </c>
      <c r="B20" t="n">
        <v>18.5678391959799</v>
      </c>
      <c r="C20" t="n">
        <v>19.35434782608696</v>
      </c>
      <c r="D20" t="n">
        <v>19.23139534883721</v>
      </c>
      <c r="E20" t="n">
        <v>18.41049382716049</v>
      </c>
      <c r="F20" t="n">
        <v>17.85702702702703</v>
      </c>
      <c r="G20" t="n">
        <v>17.86068376068376</v>
      </c>
      <c r="H20" t="n">
        <v>17.74117647058824</v>
      </c>
      <c r="I20" t="n">
        <v>17.61671554252199</v>
      </c>
      <c r="J20" t="n">
        <v>17.82958115183246</v>
      </c>
      <c r="K20" t="n">
        <v>17.7706329113924</v>
      </c>
      <c r="L20" t="n">
        <v>18.07598870056497</v>
      </c>
      <c r="M20" t="n">
        <v>18.03005617977528</v>
      </c>
    </row>
    <row r="21">
      <c r="A21" t="n">
        <v>19</v>
      </c>
      <c r="B21" t="n">
        <v>17.09615384615385</v>
      </c>
      <c r="C21" t="n">
        <v>18.01974522292993</v>
      </c>
      <c r="D21" t="n">
        <v>18.15756676557864</v>
      </c>
      <c r="E21" t="n">
        <v>17.28662613981763</v>
      </c>
      <c r="F21" t="n">
        <v>16.80835579514825</v>
      </c>
      <c r="G21" t="n">
        <v>16.64986376021798</v>
      </c>
      <c r="H21" t="n">
        <v>16.63641456582633</v>
      </c>
      <c r="I21" t="n">
        <v>16.62426900584795</v>
      </c>
      <c r="J21" t="n">
        <v>16.70427807486631</v>
      </c>
      <c r="K21" t="n">
        <v>17.09948849104859</v>
      </c>
      <c r="L21" t="n">
        <v>17.41701492537313</v>
      </c>
      <c r="M21" t="n">
        <v>17.0456338028169</v>
      </c>
    </row>
    <row r="22">
      <c r="A22" t="n">
        <v>20</v>
      </c>
      <c r="B22" t="n">
        <v>16.79113300492611</v>
      </c>
      <c r="C22" t="n">
        <v>17.20058309037901</v>
      </c>
      <c r="D22" t="n">
        <v>17.6225988700565</v>
      </c>
      <c r="E22" t="n">
        <v>17.00584795321637</v>
      </c>
      <c r="F22" t="n">
        <v>16.52860759493671</v>
      </c>
      <c r="G22" t="n">
        <v>16.21767810026385</v>
      </c>
      <c r="H22" t="n">
        <v>16.19336870026525</v>
      </c>
      <c r="I22" t="n">
        <v>16.01906077348066</v>
      </c>
      <c r="J22" t="n">
        <v>16.18303797468354</v>
      </c>
      <c r="K22" t="n">
        <v>16.6843989769821</v>
      </c>
      <c r="L22" t="n">
        <v>17.0374251497006</v>
      </c>
      <c r="M22" t="n">
        <v>16.79696132596685</v>
      </c>
    </row>
    <row r="23">
      <c r="A23" t="n">
        <v>21</v>
      </c>
      <c r="B23" t="n">
        <v>16.40963855421687</v>
      </c>
      <c r="C23" t="n">
        <v>16.60666666666667</v>
      </c>
      <c r="D23" t="n">
        <v>17.21784702549575</v>
      </c>
      <c r="E23" t="n">
        <v>16.68205882352941</v>
      </c>
      <c r="F23" t="n">
        <v>16.16153846153846</v>
      </c>
      <c r="G23" t="n">
        <v>15.84855643044619</v>
      </c>
      <c r="H23" t="n">
        <v>15.71209677419355</v>
      </c>
      <c r="I23" t="n">
        <v>15.57229916897507</v>
      </c>
      <c r="J23" t="n">
        <v>15.72360406091371</v>
      </c>
      <c r="K23" t="n">
        <v>16.36529562982005</v>
      </c>
      <c r="L23" t="n">
        <v>16.7377581120944</v>
      </c>
      <c r="M23" t="n">
        <v>16.49485094850949</v>
      </c>
    </row>
    <row r="24">
      <c r="A24" t="n">
        <v>22</v>
      </c>
      <c r="B24" t="n">
        <v>15.9792270531401</v>
      </c>
      <c r="C24" t="n">
        <v>16.30742857142857</v>
      </c>
      <c r="D24" t="n">
        <v>16.84114285714286</v>
      </c>
      <c r="E24" t="n">
        <v>16.33063063063063</v>
      </c>
      <c r="F24" t="n">
        <v>15.81105398457584</v>
      </c>
      <c r="G24" t="n">
        <v>15.50846560846561</v>
      </c>
      <c r="H24" t="n">
        <v>15.39487870619946</v>
      </c>
      <c r="I24" t="n">
        <v>15.20664819944598</v>
      </c>
      <c r="J24" t="n">
        <v>15.36065989847716</v>
      </c>
      <c r="K24" t="n">
        <v>16.09950124688279</v>
      </c>
      <c r="L24" t="n">
        <v>16.50974212034384</v>
      </c>
      <c r="M24" t="n">
        <v>16.1936</v>
      </c>
    </row>
    <row r="25">
      <c r="A25" t="n">
        <v>23</v>
      </c>
      <c r="B25" t="n">
        <v>15.63205741626794</v>
      </c>
      <c r="C25" t="n">
        <v>15.91680672268908</v>
      </c>
      <c r="D25" t="n">
        <v>16.57186629526462</v>
      </c>
      <c r="E25" t="n">
        <v>16.0633431085044</v>
      </c>
      <c r="F25" t="n">
        <v>15.58086734693877</v>
      </c>
      <c r="G25" t="n">
        <v>15.24675324675325</v>
      </c>
      <c r="H25" t="n">
        <v>15.04076086956522</v>
      </c>
      <c r="I25" t="n">
        <v>14.90361111111111</v>
      </c>
      <c r="J25" t="n">
        <v>15.07381546134663</v>
      </c>
      <c r="K25" t="n">
        <v>15.81818181818182</v>
      </c>
      <c r="L25" t="n">
        <v>16.29581005586592</v>
      </c>
      <c r="M25" t="n">
        <v>15.87116402116402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2024-11-28T16:08:23Z</dcterms:created>
  <dcterms:modified xmlns:dcterms="http://purl.org/dc/terms/" xmlns:xsi="http://www.w3.org/2001/XMLSchema-instance" xsi:type="dcterms:W3CDTF">2024-11-28T16:08:23Z</dcterms:modified>
</cp:coreProperties>
</file>