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21.50384615384615</v>
      </c>
      <c r="C2" t="n">
        <v>21.61512605042017</v>
      </c>
      <c r="D2" t="n">
        <v>21.85955555555556</v>
      </c>
      <c r="E2" t="n">
        <v>21.39205020920502</v>
      </c>
      <c r="F2" t="n">
        <v>22.01416309012876</v>
      </c>
      <c r="G2" t="n">
        <v>20.81204188481675</v>
      </c>
      <c r="H2" t="n">
        <v>21.2755</v>
      </c>
      <c r="I2" t="n">
        <v>21.95019011406844</v>
      </c>
      <c r="J2" t="n">
        <v>22.05693950177936</v>
      </c>
      <c r="K2" t="n">
        <v>22.25968992248062</v>
      </c>
      <c r="L2" t="n">
        <v>22.23492063492063</v>
      </c>
      <c r="M2" t="n">
        <v>22.16826568265683</v>
      </c>
    </row>
    <row r="3">
      <c r="A3" t="n">
        <v>1</v>
      </c>
      <c r="B3" t="n">
        <v>21.52175324675325</v>
      </c>
      <c r="C3" t="n">
        <v>21.47622950819672</v>
      </c>
      <c r="D3" t="n">
        <v>21.67372881355932</v>
      </c>
      <c r="E3" t="n">
        <v>21.27392996108949</v>
      </c>
      <c r="F3" t="n">
        <v>21.94393305439331</v>
      </c>
      <c r="G3" t="n">
        <v>20.57676767676768</v>
      </c>
      <c r="H3" t="n">
        <v>21.21788990825688</v>
      </c>
      <c r="I3" t="n">
        <v>21.78283582089552</v>
      </c>
      <c r="J3" t="n">
        <v>21.84381625441696</v>
      </c>
      <c r="K3" t="n">
        <v>22.09888059701493</v>
      </c>
      <c r="L3" t="n">
        <v>22.23107142857143</v>
      </c>
      <c r="M3" t="n">
        <v>22.24080267558529</v>
      </c>
    </row>
    <row r="4">
      <c r="A4" t="n">
        <v>2</v>
      </c>
      <c r="B4" t="n">
        <v>21.47441860465116</v>
      </c>
      <c r="C4" t="n">
        <v>21.28708333333333</v>
      </c>
      <c r="D4" t="n">
        <v>21.66025641025641</v>
      </c>
      <c r="E4" t="n">
        <v>21.40826446280992</v>
      </c>
      <c r="F4" t="n">
        <v>21.59446808510638</v>
      </c>
      <c r="G4" t="n">
        <v>20.58412698412699</v>
      </c>
      <c r="H4" t="n">
        <v>21.45140186915888</v>
      </c>
      <c r="I4" t="n">
        <v>21.61212121212121</v>
      </c>
      <c r="J4" t="n">
        <v>21.66083916083916</v>
      </c>
      <c r="K4" t="n">
        <v>21.97164179104477</v>
      </c>
      <c r="L4" t="n">
        <v>21.86134751773049</v>
      </c>
      <c r="M4" t="n">
        <v>22.24727891156462</v>
      </c>
    </row>
    <row r="5">
      <c r="A5" t="n">
        <v>3</v>
      </c>
      <c r="B5" t="n">
        <v>21.38827361563518</v>
      </c>
      <c r="C5" t="n">
        <v>21.1546218487395</v>
      </c>
      <c r="D5" t="n">
        <v>21.63504273504274</v>
      </c>
      <c r="E5" t="n">
        <v>21.03427419354839</v>
      </c>
      <c r="F5" t="n">
        <v>21.58319327731093</v>
      </c>
      <c r="G5" t="n">
        <v>20.31770833333333</v>
      </c>
      <c r="H5" t="n">
        <v>21.2112676056338</v>
      </c>
      <c r="I5" t="n">
        <v>21.48893129770993</v>
      </c>
      <c r="J5" t="n">
        <v>21.69059233449477</v>
      </c>
      <c r="K5" t="n">
        <v>21.79296296296296</v>
      </c>
      <c r="L5" t="n">
        <v>22.05</v>
      </c>
      <c r="M5" t="n">
        <v>22.29429530201342</v>
      </c>
    </row>
    <row r="6">
      <c r="A6" t="n">
        <v>4</v>
      </c>
      <c r="B6" t="n">
        <v>21.23973509933775</v>
      </c>
      <c r="C6" t="n">
        <v>21.32612612612612</v>
      </c>
      <c r="D6" t="n">
        <v>21.50978723404256</v>
      </c>
      <c r="E6" t="n">
        <v>21.04050632911392</v>
      </c>
      <c r="F6" t="n">
        <v>21.7478813559322</v>
      </c>
      <c r="G6" t="n">
        <v>20.25340314136126</v>
      </c>
      <c r="H6" t="n">
        <v>21.08518518518518</v>
      </c>
      <c r="I6" t="n">
        <v>21.3561797752809</v>
      </c>
      <c r="J6" t="n">
        <v>21.5791519434629</v>
      </c>
      <c r="K6" t="n">
        <v>21.64473684210526</v>
      </c>
      <c r="L6" t="n">
        <v>21.86214285714286</v>
      </c>
      <c r="M6" t="n">
        <v>21.980204778157</v>
      </c>
    </row>
    <row r="7">
      <c r="A7" t="n">
        <v>5</v>
      </c>
      <c r="B7" t="n">
        <v>21.14306049822064</v>
      </c>
      <c r="C7" t="n">
        <v>20.92177777777778</v>
      </c>
      <c r="D7" t="n">
        <v>21.47818181818182</v>
      </c>
      <c r="E7" t="n">
        <v>20.92033195020747</v>
      </c>
      <c r="F7" t="n">
        <v>21.44061135371179</v>
      </c>
      <c r="G7" t="n">
        <v>20.21351351351352</v>
      </c>
      <c r="H7" t="n">
        <v>20.60155440414508</v>
      </c>
      <c r="I7" t="n">
        <v>21.162890625</v>
      </c>
      <c r="J7" t="n">
        <v>21.31111111111111</v>
      </c>
      <c r="K7" t="n">
        <v>21.68778625954198</v>
      </c>
      <c r="L7" t="n">
        <v>21.63857677902622</v>
      </c>
      <c r="M7" t="n">
        <v>21.76678966789668</v>
      </c>
    </row>
    <row r="8">
      <c r="A8" t="n">
        <v>6</v>
      </c>
      <c r="B8" t="n">
        <v>20.97340425531915</v>
      </c>
      <c r="C8" t="n">
        <v>20.64242424242424</v>
      </c>
      <c r="D8" t="n">
        <v>20.87685589519651</v>
      </c>
      <c r="E8" t="n">
        <v>20.96460905349794</v>
      </c>
      <c r="F8" t="n">
        <v>21.1978354978355</v>
      </c>
      <c r="G8" t="n">
        <v>20.12139037433155</v>
      </c>
      <c r="H8" t="n">
        <v>20.50979381443299</v>
      </c>
      <c r="I8" t="n">
        <v>21.149609375</v>
      </c>
      <c r="J8" t="n">
        <v>21.24071428571428</v>
      </c>
      <c r="K8" t="n">
        <v>21.59812734082397</v>
      </c>
      <c r="L8" t="n">
        <v>21.78444444444445</v>
      </c>
      <c r="M8" t="n">
        <v>21.6085501858736</v>
      </c>
    </row>
    <row r="9">
      <c r="A9" t="n">
        <v>7</v>
      </c>
      <c r="B9" t="n">
        <v>21.39026548672566</v>
      </c>
      <c r="C9" t="n">
        <v>21.15384615384615</v>
      </c>
      <c r="D9" t="n">
        <v>21.72984293193717</v>
      </c>
      <c r="E9" t="n">
        <v>21.73285024154589</v>
      </c>
      <c r="F9" t="n">
        <v>22.59180327868853</v>
      </c>
      <c r="G9" t="n">
        <v>21.37222222222222</v>
      </c>
      <c r="H9" t="n">
        <v>21.72866666666667</v>
      </c>
      <c r="I9" t="n">
        <v>22.10102564102564</v>
      </c>
      <c r="J9" t="n">
        <v>22.08333333333333</v>
      </c>
      <c r="K9" t="n">
        <v>22.0328125</v>
      </c>
      <c r="L9" t="n">
        <v>21.95674418604651</v>
      </c>
      <c r="M9" t="n">
        <v>22.46807511737089</v>
      </c>
    </row>
    <row r="10">
      <c r="A10" t="n">
        <v>8</v>
      </c>
      <c r="B10" t="n">
        <v>22.12528301886793</v>
      </c>
      <c r="C10" t="n">
        <v>22.18458149779736</v>
      </c>
      <c r="D10" t="n">
        <v>22.42385321100917</v>
      </c>
      <c r="E10" t="n">
        <v>23.06510638297872</v>
      </c>
      <c r="F10" t="n">
        <v>23.28</v>
      </c>
      <c r="G10" t="n">
        <v>22.77942857142857</v>
      </c>
      <c r="H10" t="n">
        <v>23.20315789473684</v>
      </c>
      <c r="I10" t="n">
        <v>23.3037037037037</v>
      </c>
      <c r="J10" t="n">
        <v>23.13268482490273</v>
      </c>
      <c r="K10" t="n">
        <v>22.98</v>
      </c>
      <c r="L10" t="n">
        <v>23.0752</v>
      </c>
      <c r="M10" t="n">
        <v>22.97490909090909</v>
      </c>
    </row>
    <row r="11">
      <c r="A11" t="n">
        <v>9</v>
      </c>
      <c r="B11" t="n">
        <v>23.12170818505338</v>
      </c>
      <c r="C11" t="n">
        <v>23.1797520661157</v>
      </c>
      <c r="D11" t="n">
        <v>23.09489361702128</v>
      </c>
      <c r="E11" t="n">
        <v>23.43930131004367</v>
      </c>
      <c r="F11" t="n">
        <v>24.4426724137931</v>
      </c>
      <c r="G11" t="n">
        <v>24.03144329896907</v>
      </c>
      <c r="H11" t="n">
        <v>24.34679802955665</v>
      </c>
      <c r="I11" t="n">
        <v>24.37647058823529</v>
      </c>
      <c r="J11" t="n">
        <v>23.84632352941176</v>
      </c>
      <c r="K11" t="n">
        <v>23.43449612403101</v>
      </c>
      <c r="L11" t="n">
        <v>23.63595505617977</v>
      </c>
      <c r="M11" t="n">
        <v>23.50175438596491</v>
      </c>
    </row>
    <row r="12">
      <c r="A12" t="n">
        <v>10</v>
      </c>
      <c r="B12" t="n">
        <v>23.45943060498221</v>
      </c>
      <c r="C12" t="n">
        <v>23.7768558951965</v>
      </c>
      <c r="D12" t="n">
        <v>23.85086206896552</v>
      </c>
      <c r="E12" t="n">
        <v>23.74152542372881</v>
      </c>
      <c r="F12" t="n">
        <v>25.19459459459459</v>
      </c>
      <c r="G12" t="n">
        <v>24.91604278074866</v>
      </c>
      <c r="H12" t="n">
        <v>25.15707317073171</v>
      </c>
      <c r="I12" t="n">
        <v>25.31742424242424</v>
      </c>
      <c r="J12" t="n">
        <v>24.41397058823529</v>
      </c>
      <c r="K12" t="n">
        <v>24.00383141762452</v>
      </c>
      <c r="L12" t="n">
        <v>23.67984790874525</v>
      </c>
      <c r="M12" t="n">
        <v>23.94072727272727</v>
      </c>
    </row>
    <row r="13">
      <c r="A13" t="n">
        <v>11</v>
      </c>
      <c r="B13" t="n">
        <v>24.19964664310954</v>
      </c>
      <c r="C13" t="n">
        <v>24.51908713692946</v>
      </c>
      <c r="D13" t="n">
        <v>23.95111111111111</v>
      </c>
      <c r="E13" t="n">
        <v>24.475</v>
      </c>
      <c r="F13" t="n">
        <v>25.27918552036199</v>
      </c>
      <c r="G13" t="n">
        <v>24.86576086956522</v>
      </c>
      <c r="H13" t="n">
        <v>25.27860696517413</v>
      </c>
      <c r="I13" t="n">
        <v>25.24196078431373</v>
      </c>
      <c r="J13" t="n">
        <v>25.20703703703704</v>
      </c>
      <c r="K13" t="n">
        <v>24.21450980392157</v>
      </c>
      <c r="L13" t="n">
        <v>24.13358778625954</v>
      </c>
      <c r="M13" t="n">
        <v>24.08029739776952</v>
      </c>
    </row>
    <row r="14">
      <c r="A14" t="n">
        <v>12</v>
      </c>
      <c r="B14" t="n">
        <v>24.36070175438596</v>
      </c>
      <c r="C14" t="n">
        <v>24.90376569037657</v>
      </c>
      <c r="D14" t="n">
        <v>24.23717948717949</v>
      </c>
      <c r="E14" t="n">
        <v>24.17231404958678</v>
      </c>
      <c r="F14" t="n">
        <v>24.89504504504504</v>
      </c>
      <c r="G14" t="n">
        <v>25.28297872340426</v>
      </c>
      <c r="H14" t="n">
        <v>25.04875621890547</v>
      </c>
      <c r="I14" t="n">
        <v>25.61068702290076</v>
      </c>
      <c r="J14" t="n">
        <v>25.28794326241135</v>
      </c>
      <c r="K14" t="n">
        <v>24.46603053435115</v>
      </c>
      <c r="L14" t="n">
        <v>24.10656370656371</v>
      </c>
      <c r="M14" t="n">
        <v>24.31801470588235</v>
      </c>
    </row>
    <row r="15">
      <c r="A15" t="n">
        <v>13</v>
      </c>
      <c r="B15" t="n">
        <v>24.66912280701754</v>
      </c>
      <c r="C15" t="n">
        <v>25.06450216450216</v>
      </c>
      <c r="D15" t="n">
        <v>24.33390557939914</v>
      </c>
      <c r="E15" t="n">
        <v>24.14710743801653</v>
      </c>
      <c r="F15" t="n">
        <v>24.98</v>
      </c>
      <c r="G15" t="n">
        <v>25.03567567567568</v>
      </c>
      <c r="H15" t="n">
        <v>25.40536585365854</v>
      </c>
      <c r="I15" t="n">
        <v>25.284046692607</v>
      </c>
      <c r="J15" t="n">
        <v>25.6275092936803</v>
      </c>
      <c r="K15" t="n">
        <v>24.61226053639847</v>
      </c>
      <c r="L15" t="n">
        <v>24.42846441947565</v>
      </c>
      <c r="M15" t="n">
        <v>24.64925925925926</v>
      </c>
    </row>
    <row r="16">
      <c r="A16" t="n">
        <v>14</v>
      </c>
      <c r="B16" t="n">
        <v>24.79965034965035</v>
      </c>
      <c r="C16" t="n">
        <v>25.44512195121951</v>
      </c>
      <c r="D16" t="n">
        <v>24.45367965367965</v>
      </c>
      <c r="E16" t="n">
        <v>24.22727272727273</v>
      </c>
      <c r="F16" t="n">
        <v>25.18689956331878</v>
      </c>
      <c r="G16" t="n">
        <v>25.0989010989011</v>
      </c>
      <c r="H16" t="n">
        <v>25.02085308056872</v>
      </c>
      <c r="I16" t="n">
        <v>25.50674603174603</v>
      </c>
      <c r="J16" t="n">
        <v>25.44357142857143</v>
      </c>
      <c r="K16" t="n">
        <v>24.55846153846154</v>
      </c>
      <c r="L16" t="n">
        <v>24.15714285714286</v>
      </c>
      <c r="M16" t="n">
        <v>24.39067164179104</v>
      </c>
    </row>
    <row r="17">
      <c r="A17" t="n">
        <v>15</v>
      </c>
      <c r="B17" t="n">
        <v>25.01950354609929</v>
      </c>
      <c r="C17" t="n">
        <v>25.57298387096774</v>
      </c>
      <c r="D17" t="n">
        <v>24.80382978723404</v>
      </c>
      <c r="E17" t="n">
        <v>24.52851239669421</v>
      </c>
      <c r="F17" t="n">
        <v>24.9353982300885</v>
      </c>
      <c r="G17" t="n">
        <v>24.8561797752809</v>
      </c>
      <c r="H17" t="n">
        <v>24.8490099009901</v>
      </c>
      <c r="I17" t="n">
        <v>25.33968871595331</v>
      </c>
      <c r="J17" t="n">
        <v>25.45575539568345</v>
      </c>
      <c r="K17" t="n">
        <v>24.72607003891051</v>
      </c>
      <c r="L17" t="n">
        <v>24.28429118773946</v>
      </c>
      <c r="M17" t="n">
        <v>24.72747252747253</v>
      </c>
    </row>
    <row r="18">
      <c r="A18" t="n">
        <v>16</v>
      </c>
      <c r="B18" t="n">
        <v>24.57979094076655</v>
      </c>
      <c r="C18" t="n">
        <v>25.46315789473684</v>
      </c>
      <c r="D18" t="n">
        <v>24.27306122448979</v>
      </c>
      <c r="E18" t="n">
        <v>24.29549180327869</v>
      </c>
      <c r="F18" t="n">
        <v>24.56222222222222</v>
      </c>
      <c r="G18" t="n">
        <v>24.29127906976744</v>
      </c>
      <c r="H18" t="n">
        <v>24.65678391959799</v>
      </c>
      <c r="I18" t="n">
        <v>24.84618320610687</v>
      </c>
      <c r="J18" t="n">
        <v>25.0563829787234</v>
      </c>
      <c r="K18" t="n">
        <v>24.42588235294118</v>
      </c>
      <c r="L18" t="n">
        <v>24.36235294117647</v>
      </c>
      <c r="M18" t="n">
        <v>24.44079422382672</v>
      </c>
    </row>
    <row r="19">
      <c r="A19" t="n">
        <v>17</v>
      </c>
      <c r="B19" t="n">
        <v>24.14305555555556</v>
      </c>
      <c r="C19" t="n">
        <v>24.73469387755102</v>
      </c>
      <c r="D19" t="n">
        <v>24.21924686192468</v>
      </c>
      <c r="E19" t="n">
        <v>24.12459016393442</v>
      </c>
      <c r="F19" t="n">
        <v>24.03601694915254</v>
      </c>
      <c r="G19" t="n">
        <v>24.02485875706214</v>
      </c>
      <c r="H19" t="n">
        <v>23.6895</v>
      </c>
      <c r="I19" t="n">
        <v>24.25581395348837</v>
      </c>
      <c r="J19" t="n">
        <v>24.67243816254417</v>
      </c>
      <c r="K19" t="n">
        <v>24.028125</v>
      </c>
      <c r="L19" t="n">
        <v>24.05916030534351</v>
      </c>
      <c r="M19" t="n">
        <v>24.24420289855072</v>
      </c>
    </row>
    <row r="20">
      <c r="A20" t="n">
        <v>18</v>
      </c>
      <c r="B20" t="n">
        <v>23.1409594095941</v>
      </c>
      <c r="C20" t="n">
        <v>23.44199134199134</v>
      </c>
      <c r="D20" t="n">
        <v>22.88481012658228</v>
      </c>
      <c r="E20" t="n">
        <v>22.78524590163935</v>
      </c>
      <c r="F20" t="n">
        <v>23.16708860759494</v>
      </c>
      <c r="G20" t="n">
        <v>22.43551912568306</v>
      </c>
      <c r="H20" t="n">
        <v>22.72914572864322</v>
      </c>
      <c r="I20" t="n">
        <v>23.21507936507937</v>
      </c>
      <c r="J20" t="n">
        <v>23.44014598540146</v>
      </c>
      <c r="K20" t="n">
        <v>23.29685039370079</v>
      </c>
      <c r="L20" t="n">
        <v>23.23412698412698</v>
      </c>
      <c r="M20" t="n">
        <v>23.46629213483146</v>
      </c>
    </row>
    <row r="21">
      <c r="A21" t="n">
        <v>19</v>
      </c>
      <c r="B21" t="n">
        <v>22.52992957746479</v>
      </c>
      <c r="C21" t="n">
        <v>22.52222222222222</v>
      </c>
      <c r="D21" t="n">
        <v>22.29322033898305</v>
      </c>
      <c r="E21" t="n">
        <v>22.24303278688525</v>
      </c>
      <c r="F21" t="n">
        <v>22.675</v>
      </c>
      <c r="G21" t="n">
        <v>21.57958115183246</v>
      </c>
      <c r="H21" t="n">
        <v>21.81139896373057</v>
      </c>
      <c r="I21" t="n">
        <v>22.58884758364312</v>
      </c>
      <c r="J21" t="n">
        <v>23.09462365591398</v>
      </c>
      <c r="K21" t="n">
        <v>22.93046875</v>
      </c>
      <c r="L21" t="n">
        <v>22.5804081632653</v>
      </c>
      <c r="M21" t="n">
        <v>23.037890625</v>
      </c>
    </row>
    <row r="22">
      <c r="A22" t="n">
        <v>20</v>
      </c>
      <c r="B22" t="n">
        <v>22.42847682119205</v>
      </c>
      <c r="C22" t="n">
        <v>22.37490039840637</v>
      </c>
      <c r="D22" t="n">
        <v>22.04767932489452</v>
      </c>
      <c r="E22" t="n">
        <v>21.88032786885246</v>
      </c>
      <c r="F22" t="n">
        <v>22.76234309623431</v>
      </c>
      <c r="G22" t="n">
        <v>21.59736842105263</v>
      </c>
      <c r="H22" t="n">
        <v>22.17348837209303</v>
      </c>
      <c r="I22" t="n">
        <v>22.78333333333333</v>
      </c>
      <c r="J22" t="n">
        <v>22.965</v>
      </c>
      <c r="K22" t="n">
        <v>22.82076923076923</v>
      </c>
      <c r="L22" t="n">
        <v>22.84307116104869</v>
      </c>
      <c r="M22" t="n">
        <v>23.29397163120567</v>
      </c>
    </row>
    <row r="23">
      <c r="A23" t="n">
        <v>21</v>
      </c>
      <c r="B23" t="n">
        <v>22.24686468646865</v>
      </c>
      <c r="C23" t="n">
        <v>22.33531746031746</v>
      </c>
      <c r="D23" t="n">
        <v>22.27241379310345</v>
      </c>
      <c r="E23" t="n">
        <v>21.90666666666667</v>
      </c>
      <c r="F23" t="n">
        <v>22.46666666666667</v>
      </c>
      <c r="G23" t="n">
        <v>21.2530612244898</v>
      </c>
      <c r="H23" t="n">
        <v>21.91045454545455</v>
      </c>
      <c r="I23" t="n">
        <v>22.44163568773234</v>
      </c>
      <c r="J23" t="n">
        <v>22.70501792114695</v>
      </c>
      <c r="K23" t="n">
        <v>22.52490421455939</v>
      </c>
      <c r="L23" t="n">
        <v>22.696336996337</v>
      </c>
      <c r="M23" t="n">
        <v>22.88779661016949</v>
      </c>
    </row>
    <row r="24">
      <c r="A24" t="n">
        <v>22</v>
      </c>
      <c r="B24" t="n">
        <v>22.01525974025974</v>
      </c>
      <c r="C24" t="n">
        <v>22.06600790513834</v>
      </c>
      <c r="D24" t="n">
        <v>22.27391304347826</v>
      </c>
      <c r="E24" t="n">
        <v>21.74066390041494</v>
      </c>
      <c r="F24" t="n">
        <v>22.375</v>
      </c>
      <c r="G24" t="n">
        <v>21.1468085106383</v>
      </c>
      <c r="H24" t="n">
        <v>21.88194444444444</v>
      </c>
      <c r="I24" t="n">
        <v>22.20711610486892</v>
      </c>
      <c r="J24" t="n">
        <v>22.48964285714286</v>
      </c>
      <c r="K24" t="n">
        <v>22.49083969465649</v>
      </c>
      <c r="L24" t="n">
        <v>22.50223048327138</v>
      </c>
      <c r="M24" t="n">
        <v>22.68571428571429</v>
      </c>
    </row>
    <row r="25">
      <c r="A25" t="n">
        <v>23</v>
      </c>
      <c r="B25" t="n">
        <v>21.98576271186441</v>
      </c>
      <c r="C25" t="n">
        <v>22.03713080168776</v>
      </c>
      <c r="D25" t="n">
        <v>22.29596412556054</v>
      </c>
      <c r="E25" t="n">
        <v>21.60330578512397</v>
      </c>
      <c r="F25" t="n">
        <v>22.26083333333333</v>
      </c>
      <c r="G25" t="n">
        <v>21.12102564102564</v>
      </c>
      <c r="H25" t="n">
        <v>21.57685185185185</v>
      </c>
      <c r="I25" t="n">
        <v>22.09738805970149</v>
      </c>
      <c r="J25" t="n">
        <v>22.34733096085409</v>
      </c>
      <c r="K25" t="n">
        <v>22.36130268199234</v>
      </c>
      <c r="L25" t="n">
        <v>22.42035714285714</v>
      </c>
      <c r="M25" t="n">
        <v>22.47689655172414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2024-11-28T16:08:24Z</dcterms:created>
  <dcterms:modified xmlns:dcterms="http://purl.org/dc/terms/" xmlns:xsi="http://www.w3.org/2001/XMLSchema-instance" xsi:type="dcterms:W3CDTF">2024-11-28T16:08:24Z</dcterms:modified>
</cp:coreProperties>
</file>