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28.89055374592834</v>
      </c>
      <c r="C2" t="n">
        <v>29.19261538461539</v>
      </c>
      <c r="D2" t="n">
        <v>29.14605678233438</v>
      </c>
      <c r="E2" t="n">
        <v>29.11003236245955</v>
      </c>
      <c r="F2" t="n">
        <v>29.09934210526316</v>
      </c>
      <c r="G2" t="n">
        <v>29.18264462809917</v>
      </c>
      <c r="H2" t="n">
        <v>29.33687150837989</v>
      </c>
      <c r="I2" t="n">
        <v>29.20055710306407</v>
      </c>
      <c r="J2" t="n">
        <v>29.1218023255814</v>
      </c>
      <c r="K2" t="n">
        <v>28.67053824362607</v>
      </c>
      <c r="L2" t="n">
        <v>28.38588588588589</v>
      </c>
      <c r="M2" t="n">
        <v>28.46454849498328</v>
      </c>
    </row>
    <row r="3">
      <c r="A3" t="n">
        <v>1</v>
      </c>
      <c r="B3" t="n">
        <v>28.75582524271844</v>
      </c>
      <c r="C3" t="n">
        <v>29.12575757575758</v>
      </c>
      <c r="D3" t="n">
        <v>29.14733009708738</v>
      </c>
      <c r="E3" t="n">
        <v>29.09037974683545</v>
      </c>
      <c r="F3" t="n">
        <v>29.05922330097087</v>
      </c>
      <c r="G3" t="n">
        <v>29.01131221719457</v>
      </c>
      <c r="H3" t="n">
        <v>29.16397228637413</v>
      </c>
      <c r="I3" t="n">
        <v>29.14620689655172</v>
      </c>
      <c r="J3" t="n">
        <v>29.16659090909091</v>
      </c>
      <c r="K3" t="n">
        <v>28.65970149253731</v>
      </c>
      <c r="L3" t="n">
        <v>28.37415730337079</v>
      </c>
      <c r="M3" t="n">
        <v>28.4580487804878</v>
      </c>
    </row>
    <row r="4">
      <c r="A4" t="n">
        <v>2</v>
      </c>
      <c r="B4" t="n">
        <v>28.65223529411765</v>
      </c>
      <c r="C4" t="n">
        <v>28.96290726817043</v>
      </c>
      <c r="D4" t="n">
        <v>29.07469879518072</v>
      </c>
      <c r="E4" t="n">
        <v>29.0005076142132</v>
      </c>
      <c r="F4" t="n">
        <v>28.97303102625299</v>
      </c>
      <c r="G4" t="n">
        <v>28.86470588235294</v>
      </c>
      <c r="H4" t="n">
        <v>29.05416666666667</v>
      </c>
      <c r="I4" t="n">
        <v>29.01934731934732</v>
      </c>
      <c r="J4" t="n">
        <v>29.01316397228637</v>
      </c>
      <c r="K4" t="n">
        <v>28.51508620689655</v>
      </c>
      <c r="L4" t="n">
        <v>28.28680089485459</v>
      </c>
      <c r="M4" t="n">
        <v>28.35292682926829</v>
      </c>
    </row>
    <row r="5">
      <c r="A5" t="n">
        <v>3</v>
      </c>
      <c r="B5" t="n">
        <v>28.53776722090261</v>
      </c>
      <c r="C5" t="n">
        <v>28.83325</v>
      </c>
      <c r="D5" t="n">
        <v>28.92523364485981</v>
      </c>
      <c r="E5" t="n">
        <v>28.88279301745636</v>
      </c>
      <c r="F5" t="n">
        <v>28.81439024390244</v>
      </c>
      <c r="G5" t="n">
        <v>28.7197247706422</v>
      </c>
      <c r="H5" t="n">
        <v>28.90606060606061</v>
      </c>
      <c r="I5" t="n">
        <v>28.86651162790698</v>
      </c>
      <c r="J5" t="n">
        <v>28.91353211009174</v>
      </c>
      <c r="K5" t="n">
        <v>28.39563409563409</v>
      </c>
      <c r="L5" t="n">
        <v>28.16615044247788</v>
      </c>
      <c r="M5" t="n">
        <v>28.28518518518518</v>
      </c>
    </row>
    <row r="6">
      <c r="A6" t="n">
        <v>4</v>
      </c>
      <c r="B6" t="n">
        <v>28.43228915662651</v>
      </c>
      <c r="C6" t="n">
        <v>28.70942928039702</v>
      </c>
      <c r="D6" t="n">
        <v>28.81873536299766</v>
      </c>
      <c r="E6" t="n">
        <v>28.76532663316583</v>
      </c>
      <c r="F6" t="n">
        <v>28.72058111380145</v>
      </c>
      <c r="G6" t="n">
        <v>28.57477272727273</v>
      </c>
      <c r="H6" t="n">
        <v>28.74014084507042</v>
      </c>
      <c r="I6" t="n">
        <v>28.72706422018349</v>
      </c>
      <c r="J6" t="n">
        <v>28.73197278911564</v>
      </c>
      <c r="K6" t="n">
        <v>28.25609243697479</v>
      </c>
      <c r="L6" t="n">
        <v>28.0704845814978</v>
      </c>
      <c r="M6" t="n">
        <v>28.21633663366337</v>
      </c>
    </row>
    <row r="7">
      <c r="A7" t="n">
        <v>5</v>
      </c>
      <c r="B7" t="n">
        <v>28.34937027707809</v>
      </c>
      <c r="C7" t="n">
        <v>28.58621553884712</v>
      </c>
      <c r="D7" t="n">
        <v>28.69261904761905</v>
      </c>
      <c r="E7" t="n">
        <v>28.658</v>
      </c>
      <c r="F7" t="n">
        <v>28.58820638820639</v>
      </c>
      <c r="G7" t="n">
        <v>28.45469483568075</v>
      </c>
      <c r="H7" t="n">
        <v>28.59976076555024</v>
      </c>
      <c r="I7" t="n">
        <v>28.59719626168224</v>
      </c>
      <c r="J7" t="n">
        <v>28.60068493150685</v>
      </c>
      <c r="K7" t="n">
        <v>28.1353579175705</v>
      </c>
      <c r="L7" t="n">
        <v>27.95886363636363</v>
      </c>
      <c r="M7" t="n">
        <v>28.10606060606061</v>
      </c>
    </row>
    <row r="8">
      <c r="A8" t="n">
        <v>6</v>
      </c>
      <c r="B8" t="n">
        <v>28.26608910891089</v>
      </c>
      <c r="C8" t="n">
        <v>28.5209756097561</v>
      </c>
      <c r="D8" t="n">
        <v>28.60921985815603</v>
      </c>
      <c r="E8" t="n">
        <v>28.57898550724638</v>
      </c>
      <c r="F8" t="n">
        <v>28.49636803874092</v>
      </c>
      <c r="G8" t="n">
        <v>28.37101123595506</v>
      </c>
      <c r="H8" t="n">
        <v>28.50428893905192</v>
      </c>
      <c r="I8" t="n">
        <v>28.45924276169265</v>
      </c>
      <c r="J8" t="n">
        <v>28.54911111111111</v>
      </c>
      <c r="K8" t="n">
        <v>28.07178423236515</v>
      </c>
      <c r="L8" t="n">
        <v>27.92130044843049</v>
      </c>
      <c r="M8" t="n">
        <v>28.01625615763547</v>
      </c>
    </row>
    <row r="9">
      <c r="A9" t="n">
        <v>7</v>
      </c>
      <c r="B9" t="n">
        <v>28.29191616766467</v>
      </c>
      <c r="C9" t="n">
        <v>28.59190751445086</v>
      </c>
      <c r="D9" t="n">
        <v>28.71239193083574</v>
      </c>
      <c r="E9" t="n">
        <v>28.75145631067961</v>
      </c>
      <c r="F9" t="n">
        <v>28.61512027491409</v>
      </c>
      <c r="G9" t="n">
        <v>28.39481481481481</v>
      </c>
      <c r="H9" t="n">
        <v>28.59236111111111</v>
      </c>
      <c r="I9" t="n">
        <v>28.645</v>
      </c>
      <c r="J9" t="n">
        <v>28.66959247648903</v>
      </c>
      <c r="K9" t="n">
        <v>28.0955223880597</v>
      </c>
      <c r="L9" t="n">
        <v>27.96533333333333</v>
      </c>
      <c r="M9" t="n">
        <v>28.10487804878049</v>
      </c>
    </row>
    <row r="10">
      <c r="A10" t="n">
        <v>8</v>
      </c>
      <c r="B10" t="n">
        <v>28.30699588477366</v>
      </c>
      <c r="C10" t="n">
        <v>28.68365758754864</v>
      </c>
      <c r="D10" t="n">
        <v>28.69677419354839</v>
      </c>
      <c r="E10" t="n">
        <v>28.68899371069183</v>
      </c>
      <c r="F10" t="n">
        <v>28.60778816199377</v>
      </c>
      <c r="G10" t="n">
        <v>28.44777448071217</v>
      </c>
      <c r="H10" t="n">
        <v>28.56127946127947</v>
      </c>
      <c r="I10" t="n">
        <v>28.60504731861198</v>
      </c>
      <c r="J10" t="n">
        <v>28.77253086419753</v>
      </c>
      <c r="K10" t="n">
        <v>28.13264781491003</v>
      </c>
      <c r="L10" t="n">
        <v>28.03518518518518</v>
      </c>
      <c r="M10" t="n">
        <v>28.23139931740614</v>
      </c>
    </row>
    <row r="11">
      <c r="A11" t="n">
        <v>9</v>
      </c>
      <c r="B11" t="n">
        <v>28.65284552845528</v>
      </c>
      <c r="C11" t="n">
        <v>29.02255434782608</v>
      </c>
      <c r="D11" t="n">
        <v>29.0148051948052</v>
      </c>
      <c r="E11" t="n">
        <v>28.80443864229765</v>
      </c>
      <c r="F11" t="n">
        <v>28.83074866310161</v>
      </c>
      <c r="G11" t="n">
        <v>28.69387254901961</v>
      </c>
      <c r="H11" t="n">
        <v>28.85432692307692</v>
      </c>
      <c r="I11" t="n">
        <v>28.82524509803922</v>
      </c>
      <c r="J11" t="n">
        <v>28.91116504854369</v>
      </c>
      <c r="K11" t="n">
        <v>28.30642201834862</v>
      </c>
      <c r="L11" t="n">
        <v>28.24822695035461</v>
      </c>
      <c r="M11" t="n">
        <v>28.48288043478261</v>
      </c>
    </row>
    <row r="12">
      <c r="A12" t="n">
        <v>10</v>
      </c>
      <c r="B12" t="n">
        <v>28.96818181818182</v>
      </c>
      <c r="C12" t="n">
        <v>29.31052631578947</v>
      </c>
      <c r="D12" t="n">
        <v>29.26352040816326</v>
      </c>
      <c r="E12" t="n">
        <v>29.11230769230769</v>
      </c>
      <c r="F12" t="n">
        <v>29.10574412532637</v>
      </c>
      <c r="G12" t="n">
        <v>28.83428571428571</v>
      </c>
      <c r="H12" t="n">
        <v>29.10335731414868</v>
      </c>
      <c r="I12" t="n">
        <v>29.10769230769231</v>
      </c>
      <c r="J12" t="n">
        <v>29.14410377358491</v>
      </c>
      <c r="K12" t="n">
        <v>28.48270509977827</v>
      </c>
      <c r="L12" t="n">
        <v>28.47506053268765</v>
      </c>
      <c r="M12" t="n">
        <v>28.70601092896175</v>
      </c>
    </row>
    <row r="13">
      <c r="A13" t="n">
        <v>11</v>
      </c>
      <c r="B13" t="n">
        <v>29.23611111111111</v>
      </c>
      <c r="C13" t="n">
        <v>29.37934782608696</v>
      </c>
      <c r="D13" t="n">
        <v>29.46616161616162</v>
      </c>
      <c r="E13" t="n">
        <v>29.32559366754617</v>
      </c>
      <c r="F13" t="n">
        <v>29.29634464751958</v>
      </c>
      <c r="G13" t="n">
        <v>29.15119047619048</v>
      </c>
      <c r="H13" t="n">
        <v>29.40619047619048</v>
      </c>
      <c r="I13" t="n">
        <v>29.33356481481482</v>
      </c>
      <c r="J13" t="n">
        <v>29.40512195121951</v>
      </c>
      <c r="K13" t="n">
        <v>28.75087719298245</v>
      </c>
      <c r="L13" t="n">
        <v>28.67864077669903</v>
      </c>
      <c r="M13" t="n">
        <v>28.95076530612245</v>
      </c>
    </row>
    <row r="14">
      <c r="A14" t="n">
        <v>12</v>
      </c>
      <c r="B14" t="n">
        <v>29.37897435897436</v>
      </c>
      <c r="C14" t="n">
        <v>29.59093406593407</v>
      </c>
      <c r="D14" t="n">
        <v>29.65846153846154</v>
      </c>
      <c r="E14" t="n">
        <v>29.52185089974293</v>
      </c>
      <c r="F14" t="n">
        <v>29.52262210796915</v>
      </c>
      <c r="G14" t="n">
        <v>29.51951807228916</v>
      </c>
      <c r="H14" t="n">
        <v>29.72038369304556</v>
      </c>
      <c r="I14" t="n">
        <v>29.70347222222222</v>
      </c>
      <c r="J14" t="n">
        <v>29.73905882352941</v>
      </c>
      <c r="K14" t="n">
        <v>29.05176991150442</v>
      </c>
      <c r="L14" t="n">
        <v>29.01985645933014</v>
      </c>
      <c r="M14" t="n">
        <v>29.07303664921466</v>
      </c>
    </row>
    <row r="15">
      <c r="A15" t="n">
        <v>13</v>
      </c>
      <c r="B15" t="n">
        <v>29.6822454308094</v>
      </c>
      <c r="C15" t="n">
        <v>29.80740740740741</v>
      </c>
      <c r="D15" t="n">
        <v>29.84886075949367</v>
      </c>
      <c r="E15" t="n">
        <v>29.76109660574413</v>
      </c>
      <c r="F15" t="n">
        <v>29.72435897435897</v>
      </c>
      <c r="G15" t="n">
        <v>29.85758293838862</v>
      </c>
      <c r="H15" t="n">
        <v>30.04220623501199</v>
      </c>
      <c r="I15" t="n">
        <v>30.05302325581395</v>
      </c>
      <c r="J15" t="n">
        <v>29.92028639618139</v>
      </c>
      <c r="K15" t="n">
        <v>29.28084632516704</v>
      </c>
      <c r="L15" t="n">
        <v>29.21647058823529</v>
      </c>
      <c r="M15" t="n">
        <v>29.27783375314861</v>
      </c>
    </row>
    <row r="16">
      <c r="A16" t="n">
        <v>14</v>
      </c>
      <c r="B16" t="n">
        <v>29.90275</v>
      </c>
      <c r="C16" t="n">
        <v>30.10650406504065</v>
      </c>
      <c r="D16" t="n">
        <v>30.0455919395466</v>
      </c>
      <c r="E16" t="n">
        <v>30.00616966580977</v>
      </c>
      <c r="F16" t="n">
        <v>29.9282722513089</v>
      </c>
      <c r="G16" t="n">
        <v>30.11394799054374</v>
      </c>
      <c r="H16" t="n">
        <v>30.3688995215311</v>
      </c>
      <c r="I16" t="n">
        <v>30.27126168224299</v>
      </c>
      <c r="J16" t="n">
        <v>30.20447058823529</v>
      </c>
      <c r="K16" t="n">
        <v>29.55796460176991</v>
      </c>
      <c r="L16" t="n">
        <v>29.4901376146789</v>
      </c>
      <c r="M16" t="n">
        <v>29.58423772609819</v>
      </c>
    </row>
    <row r="17">
      <c r="A17" t="n">
        <v>15</v>
      </c>
      <c r="B17" t="n">
        <v>30.18982188295166</v>
      </c>
      <c r="C17" t="n">
        <v>30.38945945945946</v>
      </c>
      <c r="D17" t="n">
        <v>30.2769801980198</v>
      </c>
      <c r="E17" t="n">
        <v>30.20516304347826</v>
      </c>
      <c r="F17" t="n">
        <v>30.25416666666667</v>
      </c>
      <c r="G17" t="n">
        <v>30.41020881670534</v>
      </c>
      <c r="H17" t="n">
        <v>30.65331753554502</v>
      </c>
      <c r="I17" t="n">
        <v>30.59606481481481</v>
      </c>
      <c r="J17" t="n">
        <v>30.51975903614458</v>
      </c>
      <c r="K17" t="n">
        <v>29.89123595505618</v>
      </c>
      <c r="L17" t="n">
        <v>29.7673031026253</v>
      </c>
      <c r="M17" t="n">
        <v>29.87925</v>
      </c>
    </row>
    <row r="18">
      <c r="A18" t="n">
        <v>16</v>
      </c>
      <c r="B18" t="n">
        <v>30.31889168765743</v>
      </c>
      <c r="C18" t="n">
        <v>30.72942708333333</v>
      </c>
      <c r="D18" t="n">
        <v>30.45961538461539</v>
      </c>
      <c r="E18" t="n">
        <v>30.42761394101877</v>
      </c>
      <c r="F18" t="n">
        <v>30.4206106870229</v>
      </c>
      <c r="G18" t="n">
        <v>30.50046189376443</v>
      </c>
      <c r="H18" t="n">
        <v>30.68686635944701</v>
      </c>
      <c r="I18" t="n">
        <v>30.68781609195403</v>
      </c>
      <c r="J18" t="n">
        <v>30.58962264150943</v>
      </c>
      <c r="K18" t="n">
        <v>29.99845814977973</v>
      </c>
      <c r="L18" t="n">
        <v>29.72705314009662</v>
      </c>
      <c r="M18" t="n">
        <v>29.83940149625935</v>
      </c>
    </row>
    <row r="19">
      <c r="A19" t="n">
        <v>17</v>
      </c>
      <c r="B19" t="n">
        <v>30.17057356608479</v>
      </c>
      <c r="C19" t="n">
        <v>30.76240601503759</v>
      </c>
      <c r="D19" t="n">
        <v>30.48674698795181</v>
      </c>
      <c r="E19" t="n">
        <v>30.30976253298153</v>
      </c>
      <c r="F19" t="n">
        <v>30.26761658031088</v>
      </c>
      <c r="G19" t="n">
        <v>30.41435079726651</v>
      </c>
      <c r="H19" t="n">
        <v>30.60860465116279</v>
      </c>
      <c r="I19" t="n">
        <v>30.58031319910515</v>
      </c>
      <c r="J19" t="n">
        <v>30.42669789227167</v>
      </c>
      <c r="K19" t="n">
        <v>29.85662921348315</v>
      </c>
      <c r="L19" t="n">
        <v>29.56594724220624</v>
      </c>
      <c r="M19" t="n">
        <v>29.70931989924433</v>
      </c>
    </row>
    <row r="20">
      <c r="A20" t="n">
        <v>18</v>
      </c>
      <c r="B20" t="n">
        <v>29.91959287531807</v>
      </c>
      <c r="C20" t="n">
        <v>30.3849104859335</v>
      </c>
      <c r="D20" t="n">
        <v>30.15320665083135</v>
      </c>
      <c r="E20" t="n">
        <v>30.12120418848167</v>
      </c>
      <c r="F20" t="n">
        <v>30.08921568627451</v>
      </c>
      <c r="G20" t="n">
        <v>30.22879818594104</v>
      </c>
      <c r="H20" t="n">
        <v>30.47995391705069</v>
      </c>
      <c r="I20" t="n">
        <v>30.34049217002237</v>
      </c>
      <c r="J20" t="n">
        <v>30.21036866359447</v>
      </c>
      <c r="K20" t="n">
        <v>29.65</v>
      </c>
      <c r="L20" t="n">
        <v>29.34855072463768</v>
      </c>
      <c r="M20" t="n">
        <v>29.41538461538461</v>
      </c>
    </row>
    <row r="21">
      <c r="A21" t="n">
        <v>19</v>
      </c>
      <c r="B21" t="n">
        <v>29.71186868686869</v>
      </c>
      <c r="C21" t="n">
        <v>30.09821882951654</v>
      </c>
      <c r="D21" t="n">
        <v>29.95384615384615</v>
      </c>
      <c r="E21" t="n">
        <v>29.90078534031414</v>
      </c>
      <c r="F21" t="n">
        <v>29.88875</v>
      </c>
      <c r="G21" t="n">
        <v>30.04886877828054</v>
      </c>
      <c r="H21" t="n">
        <v>30.27731481481481</v>
      </c>
      <c r="I21" t="n">
        <v>30.14806378132118</v>
      </c>
      <c r="J21" t="n">
        <v>30.04819277108434</v>
      </c>
      <c r="K21" t="n">
        <v>29.55915178571428</v>
      </c>
      <c r="L21" t="n">
        <v>29.21064935064935</v>
      </c>
      <c r="M21" t="n">
        <v>29.23324396782842</v>
      </c>
    </row>
    <row r="22">
      <c r="A22" t="n">
        <v>20</v>
      </c>
      <c r="B22" t="n">
        <v>29.41891252955083</v>
      </c>
      <c r="C22" t="n">
        <v>29.8605527638191</v>
      </c>
      <c r="D22" t="n">
        <v>29.81786542923434</v>
      </c>
      <c r="E22" t="n">
        <v>29.78259803921569</v>
      </c>
      <c r="F22" t="n">
        <v>29.72867298578199</v>
      </c>
      <c r="G22" t="n">
        <v>29.80536912751678</v>
      </c>
      <c r="H22" t="n">
        <v>30.00536912751678</v>
      </c>
      <c r="I22" t="n">
        <v>29.94401805869075</v>
      </c>
      <c r="J22" t="n">
        <v>29.84334862385321</v>
      </c>
      <c r="K22" t="n">
        <v>29.33913043478261</v>
      </c>
      <c r="L22" t="n">
        <v>28.97025761124122</v>
      </c>
      <c r="M22" t="n">
        <v>29.0289603960396</v>
      </c>
    </row>
    <row r="23">
      <c r="A23" t="n">
        <v>21</v>
      </c>
      <c r="B23" t="n">
        <v>29.27597087378641</v>
      </c>
      <c r="C23" t="n">
        <v>29.65989974937343</v>
      </c>
      <c r="D23" t="n">
        <v>29.67512195121951</v>
      </c>
      <c r="E23" t="n">
        <v>29.62944162436548</v>
      </c>
      <c r="F23" t="n">
        <v>29.55771144278607</v>
      </c>
      <c r="G23" t="n">
        <v>29.64393592677346</v>
      </c>
      <c r="H23" t="n">
        <v>29.82494226327945</v>
      </c>
      <c r="I23" t="n">
        <v>29.79038901601831</v>
      </c>
      <c r="J23" t="n">
        <v>29.68537735849057</v>
      </c>
      <c r="K23" t="n">
        <v>29.12420814479638</v>
      </c>
      <c r="L23" t="n">
        <v>28.85</v>
      </c>
      <c r="M23" t="n">
        <v>28.8818407960199</v>
      </c>
    </row>
    <row r="24">
      <c r="A24" t="n">
        <v>22</v>
      </c>
      <c r="B24" t="n">
        <v>29.10287769784173</v>
      </c>
      <c r="C24" t="n">
        <v>29.55485564304462</v>
      </c>
      <c r="D24" t="n">
        <v>29.5520987654321</v>
      </c>
      <c r="E24" t="n">
        <v>29.50546875</v>
      </c>
      <c r="F24" t="n">
        <v>29.4421686746988</v>
      </c>
      <c r="G24" t="n">
        <v>29.48461538461538</v>
      </c>
      <c r="H24" t="n">
        <v>29.66193853427896</v>
      </c>
      <c r="I24" t="n">
        <v>29.62355658198614</v>
      </c>
      <c r="J24" t="n">
        <v>29.55649038461538</v>
      </c>
      <c r="K24" t="n">
        <v>28.99869565217391</v>
      </c>
      <c r="L24" t="n">
        <v>28.70497737556561</v>
      </c>
      <c r="M24" t="n">
        <v>28.78095238095238</v>
      </c>
    </row>
    <row r="25">
      <c r="A25" t="n">
        <v>23</v>
      </c>
      <c r="B25" t="n">
        <v>28.97125603864734</v>
      </c>
      <c r="C25" t="n">
        <v>29.38329113924051</v>
      </c>
      <c r="D25" t="n">
        <v>29.41073170731707</v>
      </c>
      <c r="E25" t="n">
        <v>29.32875318066158</v>
      </c>
      <c r="F25" t="n">
        <v>29.24108910891089</v>
      </c>
      <c r="G25" t="n">
        <v>29.35763888888889</v>
      </c>
      <c r="H25" t="n">
        <v>29.47074340527578</v>
      </c>
      <c r="I25" t="n">
        <v>29.46761229314421</v>
      </c>
      <c r="J25" t="n">
        <v>29.36462264150943</v>
      </c>
      <c r="K25" t="n">
        <v>28.85217391304348</v>
      </c>
      <c r="L25" t="n">
        <v>28.58709677419355</v>
      </c>
      <c r="M25" t="n">
        <v>28.65810473815461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2024-11-28T16:08:24Z</dcterms:created>
  <dcterms:modified xmlns:dcterms="http://purl.org/dc/terms/" xmlns:xsi="http://www.w3.org/2001/XMLSchema-instance" xsi:type="dcterms:W3CDTF">2024-11-28T16:08:24Z</dcterms:modified>
</cp:coreProperties>
</file>