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28.90988593155894</v>
      </c>
      <c r="C2" t="n">
        <v>30.39875518672199</v>
      </c>
      <c r="D2" t="n">
        <v>30.4020325203252</v>
      </c>
      <c r="E2" t="n">
        <v>29.55756302521008</v>
      </c>
      <c r="F2" t="n">
        <v>29.17773109243698</v>
      </c>
      <c r="G2" t="n">
        <v>29.76855895196507</v>
      </c>
      <c r="H2" t="n">
        <v>30.13127753303965</v>
      </c>
      <c r="I2" t="n">
        <v>29.31371681415929</v>
      </c>
      <c r="J2" t="n">
        <v>28.50039682539683</v>
      </c>
      <c r="K2" t="n">
        <v>28.0232</v>
      </c>
      <c r="L2" t="n">
        <v>27.75646551724138</v>
      </c>
      <c r="M2" t="n">
        <v>28.48666666666667</v>
      </c>
    </row>
    <row r="3">
      <c r="A3" t="n">
        <v>1</v>
      </c>
      <c r="B3" t="n">
        <v>28.64045801526717</v>
      </c>
      <c r="C3" t="n">
        <v>29.97625</v>
      </c>
      <c r="D3" t="n">
        <v>30.05182186234818</v>
      </c>
      <c r="E3" t="n">
        <v>29.28833333333333</v>
      </c>
      <c r="F3" t="n">
        <v>28.93858921161826</v>
      </c>
      <c r="G3" t="n">
        <v>29.52086956521739</v>
      </c>
      <c r="H3" t="n">
        <v>29.8404347826087</v>
      </c>
      <c r="I3" t="n">
        <v>29.10888888888889</v>
      </c>
      <c r="J3" t="n">
        <v>28.33604651162791</v>
      </c>
      <c r="K3" t="n">
        <v>27.8828125</v>
      </c>
      <c r="L3" t="n">
        <v>27.58902953586498</v>
      </c>
      <c r="M3" t="n">
        <v>28.16806722689076</v>
      </c>
    </row>
    <row r="4">
      <c r="A4" t="n">
        <v>2</v>
      </c>
      <c r="B4" t="n">
        <v>28.49128787878788</v>
      </c>
      <c r="C4" t="n">
        <v>29.60539419087137</v>
      </c>
      <c r="D4" t="n">
        <v>29.74122448979592</v>
      </c>
      <c r="E4" t="n">
        <v>29.07280334728033</v>
      </c>
      <c r="F4" t="n">
        <v>28.7495867768595</v>
      </c>
      <c r="G4" t="n">
        <v>29.2695652173913</v>
      </c>
      <c r="H4" t="n">
        <v>29.55695652173913</v>
      </c>
      <c r="I4" t="n">
        <v>28.84759825327511</v>
      </c>
      <c r="J4" t="n">
        <v>28.19073359073359</v>
      </c>
      <c r="K4" t="n">
        <v>27.70551181102362</v>
      </c>
      <c r="L4" t="n">
        <v>27.38771186440678</v>
      </c>
      <c r="M4" t="n">
        <v>27.88991596638656</v>
      </c>
    </row>
    <row r="5">
      <c r="A5" t="n">
        <v>3</v>
      </c>
      <c r="B5" t="n">
        <v>28.31363636363636</v>
      </c>
      <c r="C5" t="n">
        <v>29.20580912863071</v>
      </c>
      <c r="D5" t="n">
        <v>29.43170731707317</v>
      </c>
      <c r="E5" t="n">
        <v>28.84937238493724</v>
      </c>
      <c r="F5" t="n">
        <v>28.54937759336099</v>
      </c>
      <c r="G5" t="n">
        <v>29.04112554112554</v>
      </c>
      <c r="H5" t="n">
        <v>29.26327433628319</v>
      </c>
      <c r="I5" t="n">
        <v>28.63169642857143</v>
      </c>
      <c r="J5" t="n">
        <v>28.08178294573644</v>
      </c>
      <c r="K5" t="n">
        <v>27.52777777777778</v>
      </c>
      <c r="L5" t="n">
        <v>27.22161016949153</v>
      </c>
      <c r="M5" t="n">
        <v>27.63613445378151</v>
      </c>
    </row>
    <row r="6">
      <c r="A6" t="n">
        <v>4</v>
      </c>
      <c r="B6" t="n">
        <v>27.94548872180451</v>
      </c>
      <c r="C6" t="n">
        <v>28.91548117154812</v>
      </c>
      <c r="D6" t="n">
        <v>29.12186234817814</v>
      </c>
      <c r="E6" t="n">
        <v>28.64728033472803</v>
      </c>
      <c r="F6" t="n">
        <v>28.41327800829876</v>
      </c>
      <c r="G6" t="n">
        <v>28.83434782608695</v>
      </c>
      <c r="H6" t="n">
        <v>29.01321585903084</v>
      </c>
      <c r="I6" t="n">
        <v>28.3703056768559</v>
      </c>
      <c r="J6" t="n">
        <v>27.98359375</v>
      </c>
      <c r="K6" t="n">
        <v>27.38823529411765</v>
      </c>
      <c r="L6" t="n">
        <v>27.03559322033898</v>
      </c>
      <c r="M6" t="n">
        <v>27.3831223628692</v>
      </c>
    </row>
    <row r="7">
      <c r="A7" t="n">
        <v>5</v>
      </c>
      <c r="B7" t="n">
        <v>27.59172932330827</v>
      </c>
      <c r="C7" t="n">
        <v>28.64771784232365</v>
      </c>
      <c r="D7" t="n">
        <v>28.86184738955824</v>
      </c>
      <c r="E7" t="n">
        <v>28.46333333333333</v>
      </c>
      <c r="F7" t="n">
        <v>28.28</v>
      </c>
      <c r="G7" t="n">
        <v>28.62478260869565</v>
      </c>
      <c r="H7" t="n">
        <v>28.76017699115044</v>
      </c>
      <c r="I7" t="n">
        <v>28.16844444444444</v>
      </c>
      <c r="J7" t="n">
        <v>27.79285714285714</v>
      </c>
      <c r="K7" t="n">
        <v>27.23031496062992</v>
      </c>
      <c r="L7" t="n">
        <v>26.88776371308017</v>
      </c>
      <c r="M7" t="n">
        <v>27.15397489539749</v>
      </c>
    </row>
    <row r="8">
      <c r="A8" t="n">
        <v>6</v>
      </c>
      <c r="B8" t="n">
        <v>27.34942965779468</v>
      </c>
      <c r="C8" t="n">
        <v>28.38875</v>
      </c>
      <c r="D8" t="n">
        <v>28.63346774193549</v>
      </c>
      <c r="E8" t="n">
        <v>28.30083333333333</v>
      </c>
      <c r="F8" t="n">
        <v>28.19194915254237</v>
      </c>
      <c r="G8" t="n">
        <v>28.45526315789474</v>
      </c>
      <c r="H8" t="n">
        <v>28.50840707964602</v>
      </c>
      <c r="I8" t="n">
        <v>27.97869565217391</v>
      </c>
      <c r="J8" t="n">
        <v>27.49390243902439</v>
      </c>
      <c r="K8" t="n">
        <v>27.10992063492063</v>
      </c>
      <c r="L8" t="n">
        <v>26.76540084388186</v>
      </c>
      <c r="M8" t="n">
        <v>26.94285714285714</v>
      </c>
    </row>
    <row r="9">
      <c r="A9" t="n">
        <v>7</v>
      </c>
      <c r="B9" t="n">
        <v>26.91311475409836</v>
      </c>
      <c r="C9" t="n">
        <v>27.73839285714286</v>
      </c>
      <c r="D9" t="n">
        <v>28.74074074074074</v>
      </c>
      <c r="E9" t="n">
        <v>28.6018018018018</v>
      </c>
      <c r="F9" t="n">
        <v>28.3252380952381</v>
      </c>
      <c r="G9" t="n">
        <v>28.57927461139897</v>
      </c>
      <c r="H9" t="n">
        <v>28.76206896551724</v>
      </c>
      <c r="I9" t="n">
        <v>28.16236559139785</v>
      </c>
      <c r="J9" t="n">
        <v>27.54509803921568</v>
      </c>
      <c r="K9" t="n">
        <v>27.16592920353982</v>
      </c>
      <c r="L9" t="n">
        <v>26.79234449760766</v>
      </c>
      <c r="M9" t="n">
        <v>26.99433962264151</v>
      </c>
    </row>
    <row r="10">
      <c r="A10" t="n">
        <v>8</v>
      </c>
      <c r="B10" t="n">
        <v>28.24961832061069</v>
      </c>
      <c r="C10" t="n">
        <v>29.55504201680672</v>
      </c>
      <c r="D10" t="n">
        <v>30.11728395061728</v>
      </c>
      <c r="E10" t="n">
        <v>29.7698275862069</v>
      </c>
      <c r="F10" t="n">
        <v>28.91495726495727</v>
      </c>
      <c r="G10" t="n">
        <v>28.91621621621621</v>
      </c>
      <c r="H10" t="n">
        <v>29.23348416289593</v>
      </c>
      <c r="I10" t="n">
        <v>28.59354838709677</v>
      </c>
      <c r="J10" t="n">
        <v>28.12142857142857</v>
      </c>
      <c r="K10" t="n">
        <v>27.64859437751004</v>
      </c>
      <c r="L10" t="n">
        <v>27.40304347826087</v>
      </c>
      <c r="M10" t="n">
        <v>27.70729613733906</v>
      </c>
    </row>
    <row r="11">
      <c r="A11" t="n">
        <v>9</v>
      </c>
      <c r="B11" t="n">
        <v>29.67651515151515</v>
      </c>
      <c r="C11" t="n">
        <v>31.51208333333333</v>
      </c>
      <c r="D11" t="n">
        <v>31.95232067510548</v>
      </c>
      <c r="E11" t="n">
        <v>31.25042016806723</v>
      </c>
      <c r="F11" t="n">
        <v>29.74188034188034</v>
      </c>
      <c r="G11" t="n">
        <v>29.59380530973451</v>
      </c>
      <c r="H11" t="n">
        <v>30.13303571428571</v>
      </c>
      <c r="I11" t="n">
        <v>29.28097345132743</v>
      </c>
      <c r="J11" t="n">
        <v>29.01487603305785</v>
      </c>
      <c r="K11" t="n">
        <v>28.36854838709677</v>
      </c>
      <c r="L11" t="n">
        <v>28.2331914893617</v>
      </c>
      <c r="M11" t="n">
        <v>29.03544303797468</v>
      </c>
    </row>
    <row r="12">
      <c r="A12" t="n">
        <v>10</v>
      </c>
      <c r="B12" t="n">
        <v>31.07234848484849</v>
      </c>
      <c r="C12" t="n">
        <v>33.63884297520661</v>
      </c>
      <c r="D12" t="n">
        <v>33.95142857142857</v>
      </c>
      <c r="E12" t="n">
        <v>32.6831223628692</v>
      </c>
      <c r="F12" t="n">
        <v>30.71171548117155</v>
      </c>
      <c r="G12" t="n">
        <v>30.4295652173913</v>
      </c>
      <c r="H12" t="n">
        <v>31.1625</v>
      </c>
      <c r="I12" t="n">
        <v>30.2859649122807</v>
      </c>
      <c r="J12" t="n">
        <v>30.0116</v>
      </c>
      <c r="K12" t="n">
        <v>29.16823529411765</v>
      </c>
      <c r="L12" t="n">
        <v>29.11518987341772</v>
      </c>
      <c r="M12" t="n">
        <v>30.44621848739496</v>
      </c>
    </row>
    <row r="13">
      <c r="A13" t="n">
        <v>11</v>
      </c>
      <c r="B13" t="n">
        <v>32.89848484848485</v>
      </c>
      <c r="C13" t="n">
        <v>35.55720720720721</v>
      </c>
      <c r="D13" t="n">
        <v>35.70627802690583</v>
      </c>
      <c r="E13" t="n">
        <v>33.76969696969697</v>
      </c>
      <c r="F13" t="n">
        <v>31.65105485232068</v>
      </c>
      <c r="G13" t="n">
        <v>31.26200873362446</v>
      </c>
      <c r="H13" t="n">
        <v>32.16517857142857</v>
      </c>
      <c r="I13" t="n">
        <v>31.21379310344828</v>
      </c>
      <c r="J13" t="n">
        <v>31.0232</v>
      </c>
      <c r="K13" t="n">
        <v>29.98814229249012</v>
      </c>
      <c r="L13" t="n">
        <v>30.04723404255319</v>
      </c>
      <c r="M13" t="n">
        <v>32.12151898734177</v>
      </c>
    </row>
    <row r="14">
      <c r="A14" t="n">
        <v>12</v>
      </c>
      <c r="B14" t="n">
        <v>34.55785440613027</v>
      </c>
      <c r="C14" t="n">
        <v>36.6169696969697</v>
      </c>
      <c r="D14" t="n">
        <v>35.74842767295598</v>
      </c>
      <c r="E14" t="n">
        <v>34.32811059907834</v>
      </c>
      <c r="F14" t="n">
        <v>32.25296610169492</v>
      </c>
      <c r="G14" t="n">
        <v>31.93187772925764</v>
      </c>
      <c r="H14" t="n">
        <v>32.84449339207048</v>
      </c>
      <c r="I14" t="n">
        <v>31.90085836909871</v>
      </c>
      <c r="J14" t="n">
        <v>31.69</v>
      </c>
      <c r="K14" t="n">
        <v>30.80909090909091</v>
      </c>
      <c r="L14" t="n">
        <v>30.88060344827586</v>
      </c>
      <c r="M14" t="n">
        <v>33.42731092436975</v>
      </c>
    </row>
    <row r="15">
      <c r="A15" t="n">
        <v>13</v>
      </c>
      <c r="B15" t="n">
        <v>35.26131687242798</v>
      </c>
      <c r="C15" t="n">
        <v>36.51735537190083</v>
      </c>
      <c r="D15" t="n">
        <v>35.6744</v>
      </c>
      <c r="E15" t="n">
        <v>34.61105527638191</v>
      </c>
      <c r="F15" t="n">
        <v>32.78771186440678</v>
      </c>
      <c r="G15" t="n">
        <v>32.60742358078603</v>
      </c>
      <c r="H15" t="n">
        <v>33.48526785714286</v>
      </c>
      <c r="I15" t="n">
        <v>32.6343347639485</v>
      </c>
      <c r="J15" t="n">
        <v>32.20476190476191</v>
      </c>
      <c r="K15" t="n">
        <v>31.38214285714286</v>
      </c>
      <c r="L15" t="n">
        <v>31.50128205128205</v>
      </c>
      <c r="M15" t="n">
        <v>34.15565217391305</v>
      </c>
    </row>
    <row r="16">
      <c r="A16" t="n">
        <v>14</v>
      </c>
      <c r="B16" t="n">
        <v>35.67251184834123</v>
      </c>
      <c r="C16" t="n">
        <v>36.84070796460177</v>
      </c>
      <c r="D16" t="n">
        <v>35.90573770491803</v>
      </c>
      <c r="E16" t="n">
        <v>34.73989637305699</v>
      </c>
      <c r="F16" t="n">
        <v>32.99353448275862</v>
      </c>
      <c r="G16" t="n">
        <v>33.05409090909091</v>
      </c>
      <c r="H16" t="n">
        <v>34.22769953051643</v>
      </c>
      <c r="I16" t="n">
        <v>33.30131578947368</v>
      </c>
      <c r="J16" t="n">
        <v>32.51612903225806</v>
      </c>
      <c r="K16" t="n">
        <v>31.71699604743083</v>
      </c>
      <c r="L16" t="n">
        <v>31.92207792207792</v>
      </c>
      <c r="M16" t="n">
        <v>34.5875</v>
      </c>
    </row>
    <row r="17">
      <c r="A17" t="n">
        <v>15</v>
      </c>
      <c r="B17" t="n">
        <v>35.79497487437186</v>
      </c>
      <c r="C17" t="n">
        <v>37.20275229357798</v>
      </c>
      <c r="D17" t="n">
        <v>35.93389830508475</v>
      </c>
      <c r="E17" t="n">
        <v>34.67282051282051</v>
      </c>
      <c r="F17" t="n">
        <v>33.30973451327434</v>
      </c>
      <c r="G17" t="n">
        <v>33.35906976744186</v>
      </c>
      <c r="H17" t="n">
        <v>34.56262626262626</v>
      </c>
      <c r="I17" t="n">
        <v>33.60177777777778</v>
      </c>
      <c r="J17" t="n">
        <v>32.53333333333333</v>
      </c>
      <c r="K17" t="n">
        <v>31.66117647058824</v>
      </c>
      <c r="L17" t="n">
        <v>31.87106382978723</v>
      </c>
      <c r="M17" t="n">
        <v>34.65285714285714</v>
      </c>
    </row>
    <row r="18">
      <c r="A18" t="n">
        <v>16</v>
      </c>
      <c r="B18" t="n">
        <v>35.51342592592592</v>
      </c>
      <c r="C18" t="n">
        <v>37.16379310344828</v>
      </c>
      <c r="D18" t="n">
        <v>35.5023076923077</v>
      </c>
      <c r="E18" t="n">
        <v>34.04795918367347</v>
      </c>
      <c r="F18" t="n">
        <v>33.0025641025641</v>
      </c>
      <c r="G18" t="n">
        <v>33.37808219178082</v>
      </c>
      <c r="H18" t="n">
        <v>34.4427135678392</v>
      </c>
      <c r="I18" t="n">
        <v>33.42631578947368</v>
      </c>
      <c r="J18" t="n">
        <v>32.16521739130435</v>
      </c>
      <c r="K18" t="n">
        <v>31.31220472440945</v>
      </c>
      <c r="L18" t="n">
        <v>31.35489361702128</v>
      </c>
      <c r="M18" t="n">
        <v>34.33261802575107</v>
      </c>
    </row>
    <row r="19">
      <c r="A19" t="n">
        <v>17</v>
      </c>
      <c r="B19" t="n">
        <v>34.56666666666667</v>
      </c>
      <c r="C19" t="n">
        <v>36.91385542168675</v>
      </c>
      <c r="D19" t="n">
        <v>34.99567901234568</v>
      </c>
      <c r="E19" t="n">
        <v>33.35475113122172</v>
      </c>
      <c r="F19" t="n">
        <v>32.3875</v>
      </c>
      <c r="G19" t="n">
        <v>32.95135135135135</v>
      </c>
      <c r="H19" t="n">
        <v>34.16933962264151</v>
      </c>
      <c r="I19" t="n">
        <v>32.78114035087719</v>
      </c>
      <c r="J19" t="n">
        <v>31.48063241106719</v>
      </c>
      <c r="K19" t="n">
        <v>30.65537848605578</v>
      </c>
      <c r="L19" t="n">
        <v>30.52094017094017</v>
      </c>
      <c r="M19" t="n">
        <v>33.06793248945148</v>
      </c>
    </row>
    <row r="20">
      <c r="A20" t="n">
        <v>18</v>
      </c>
      <c r="B20" t="n">
        <v>33.1780303030303</v>
      </c>
      <c r="C20" t="n">
        <v>35.66553191489361</v>
      </c>
      <c r="D20" t="n">
        <v>34.77561983471075</v>
      </c>
      <c r="E20" t="n">
        <v>32.68468085106383</v>
      </c>
      <c r="F20" t="n">
        <v>31.65352697095436</v>
      </c>
      <c r="G20" t="n">
        <v>32.42654867256637</v>
      </c>
      <c r="H20" t="n">
        <v>33.39545454545455</v>
      </c>
      <c r="I20" t="n">
        <v>31.92043478260869</v>
      </c>
      <c r="J20" t="n">
        <v>30.69612403100775</v>
      </c>
      <c r="K20" t="n">
        <v>30.01142857142857</v>
      </c>
      <c r="L20" t="n">
        <v>29.77215189873418</v>
      </c>
      <c r="M20" t="n">
        <v>31.8326359832636</v>
      </c>
    </row>
    <row r="21">
      <c r="A21" t="n">
        <v>19</v>
      </c>
      <c r="B21" t="n">
        <v>31.81477272727273</v>
      </c>
      <c r="C21" t="n">
        <v>33.92175732217574</v>
      </c>
      <c r="D21" t="n">
        <v>33.31169354838709</v>
      </c>
      <c r="E21" t="n">
        <v>31.64285714285714</v>
      </c>
      <c r="F21" t="n">
        <v>30.94979423868313</v>
      </c>
      <c r="G21" t="n">
        <v>31.75462555066079</v>
      </c>
      <c r="H21" t="n">
        <v>32.51131221719457</v>
      </c>
      <c r="I21" t="n">
        <v>31.16943231441048</v>
      </c>
      <c r="J21" t="n">
        <v>30.013671875</v>
      </c>
      <c r="K21" t="n">
        <v>29.45362903225806</v>
      </c>
      <c r="L21" t="n">
        <v>29.20084388185654</v>
      </c>
      <c r="M21" t="n">
        <v>30.89747899159664</v>
      </c>
    </row>
    <row r="22">
      <c r="A22" t="n">
        <v>20</v>
      </c>
      <c r="B22" t="n">
        <v>31.1587786259542</v>
      </c>
      <c r="C22" t="n">
        <v>32.79872881355932</v>
      </c>
      <c r="D22" t="n">
        <v>32.39308943089431</v>
      </c>
      <c r="E22" t="n">
        <v>30.98083333333333</v>
      </c>
      <c r="F22" t="n">
        <v>30.44979423868313</v>
      </c>
      <c r="G22" t="n">
        <v>31.22894736842105</v>
      </c>
      <c r="H22" t="n">
        <v>31.9349344978166</v>
      </c>
      <c r="I22" t="n">
        <v>30.59565217391305</v>
      </c>
      <c r="J22" t="n">
        <v>29.5234126984127</v>
      </c>
      <c r="K22" t="n">
        <v>29.04919354838709</v>
      </c>
      <c r="L22" t="n">
        <v>28.77017543859649</v>
      </c>
      <c r="M22" t="n">
        <v>30.24852320675105</v>
      </c>
    </row>
    <row r="23">
      <c r="A23" t="n">
        <v>21</v>
      </c>
      <c r="B23" t="n">
        <v>30.416796875</v>
      </c>
      <c r="C23" t="n">
        <v>32.00897435897436</v>
      </c>
      <c r="D23" t="n">
        <v>31.75103734439834</v>
      </c>
      <c r="E23" t="n">
        <v>30.51932773109244</v>
      </c>
      <c r="F23" t="n">
        <v>30.04732510288066</v>
      </c>
      <c r="G23" t="n">
        <v>30.77434782608696</v>
      </c>
      <c r="H23" t="n">
        <v>31.29690265486726</v>
      </c>
      <c r="I23" t="n">
        <v>30.15913043478261</v>
      </c>
      <c r="J23" t="n">
        <v>29.16787148594378</v>
      </c>
      <c r="K23" t="n">
        <v>28.69224489795918</v>
      </c>
      <c r="L23" t="n">
        <v>28.45726872246696</v>
      </c>
      <c r="M23" t="n">
        <v>29.71779661016949</v>
      </c>
    </row>
    <row r="24">
      <c r="A24" t="n">
        <v>22</v>
      </c>
      <c r="B24" t="n">
        <v>29.98372093023256</v>
      </c>
      <c r="C24" t="n">
        <v>31.4406779661017</v>
      </c>
      <c r="D24" t="n">
        <v>31.19349593495935</v>
      </c>
      <c r="E24" t="n">
        <v>30.16313559322034</v>
      </c>
      <c r="F24" t="n">
        <v>29.73827160493827</v>
      </c>
      <c r="G24" t="n">
        <v>30.42034632034632</v>
      </c>
      <c r="H24" t="n">
        <v>30.84978165938865</v>
      </c>
      <c r="I24" t="n">
        <v>29.83755458515284</v>
      </c>
      <c r="J24" t="n">
        <v>28.94251968503937</v>
      </c>
      <c r="K24" t="n">
        <v>28.49430894308943</v>
      </c>
      <c r="L24" t="n">
        <v>28.20897435897436</v>
      </c>
      <c r="M24" t="n">
        <v>29.27805907172996</v>
      </c>
    </row>
    <row r="25">
      <c r="A25" t="n">
        <v>23</v>
      </c>
      <c r="B25" t="n">
        <v>29.49885931558935</v>
      </c>
      <c r="C25" t="n">
        <v>30.90167364016736</v>
      </c>
      <c r="D25" t="n">
        <v>30.80204081632653</v>
      </c>
      <c r="E25" t="n">
        <v>29.81864406779661</v>
      </c>
      <c r="F25" t="n">
        <v>29.48174273858921</v>
      </c>
      <c r="G25" t="n">
        <v>30.11594827586207</v>
      </c>
      <c r="H25" t="n">
        <v>30.47577092511013</v>
      </c>
      <c r="I25" t="n">
        <v>29.55434782608696</v>
      </c>
      <c r="J25" t="n">
        <v>28.67529411764706</v>
      </c>
      <c r="K25" t="n">
        <v>28.23293172690763</v>
      </c>
      <c r="L25" t="n">
        <v>27.9862660944206</v>
      </c>
      <c r="M25" t="n">
        <v>28.86329113924051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2024-11-28T16:08:24Z</dcterms:created>
  <dcterms:modified xmlns:dcterms="http://purl.org/dc/terms/" xmlns:xsi="http://www.w3.org/2001/XMLSchema-instance" xsi:type="dcterms:W3CDTF">2024-11-28T16:08:24Z</dcterms:modified>
</cp:coreProperties>
</file>