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32.3505</v>
      </c>
      <c r="C2" t="n">
        <v>34.2561797752809</v>
      </c>
      <c r="D2" t="n">
        <v>35.44525547445255</v>
      </c>
      <c r="E2" t="n">
        <v>33.95803571428571</v>
      </c>
      <c r="F2" t="n">
        <v>31.75165562913907</v>
      </c>
      <c r="G2" t="n">
        <v>31.10361445783132</v>
      </c>
      <c r="H2" t="n">
        <v>31.05</v>
      </c>
      <c r="I2" t="n">
        <v>30.56363636363636</v>
      </c>
      <c r="J2" t="n">
        <v>30.19595375722543</v>
      </c>
      <c r="K2" t="n">
        <v>29.82164948453608</v>
      </c>
      <c r="L2" t="n">
        <v>29.85641025641026</v>
      </c>
      <c r="M2" t="n">
        <v>30.56857142857143</v>
      </c>
    </row>
    <row r="3">
      <c r="A3" t="n">
        <v>1</v>
      </c>
      <c r="B3" t="n">
        <v>32.02253521126761</v>
      </c>
      <c r="C3" t="n">
        <v>34.01436170212766</v>
      </c>
      <c r="D3" t="n">
        <v>35.16858974358974</v>
      </c>
      <c r="E3" t="n">
        <v>33.85851851851852</v>
      </c>
      <c r="F3" t="n">
        <v>31.639896373057</v>
      </c>
      <c r="G3" t="n">
        <v>30.93316831683168</v>
      </c>
      <c r="H3" t="n">
        <v>30.82090909090909</v>
      </c>
      <c r="I3" t="n">
        <v>30.41497797356828</v>
      </c>
      <c r="J3" t="n">
        <v>30.15176991150443</v>
      </c>
      <c r="K3" t="n">
        <v>29.75767634854772</v>
      </c>
      <c r="L3" t="n">
        <v>29.776</v>
      </c>
      <c r="M3" t="n">
        <v>30.41614583333333</v>
      </c>
    </row>
    <row r="4">
      <c r="A4" t="n">
        <v>2</v>
      </c>
      <c r="B4" t="n">
        <v>31.78544600938967</v>
      </c>
      <c r="C4" t="n">
        <v>33.76256684491979</v>
      </c>
      <c r="D4" t="n">
        <v>34.91455696202532</v>
      </c>
      <c r="E4" t="n">
        <v>33.65</v>
      </c>
      <c r="F4" t="n">
        <v>31.43834196891192</v>
      </c>
      <c r="G4" t="n">
        <v>30.7439393939394</v>
      </c>
      <c r="H4" t="n">
        <v>30.64369369369369</v>
      </c>
      <c r="I4" t="n">
        <v>30.23478260869565</v>
      </c>
      <c r="J4" t="n">
        <v>30.01453744493392</v>
      </c>
      <c r="K4" t="n">
        <v>29.63801652892562</v>
      </c>
      <c r="L4" t="n">
        <v>29.65244444444444</v>
      </c>
      <c r="M4" t="n">
        <v>30.2296875</v>
      </c>
    </row>
    <row r="5">
      <c r="A5" t="n">
        <v>3</v>
      </c>
      <c r="B5" t="n">
        <v>31.57089201877934</v>
      </c>
      <c r="C5" t="n">
        <v>33.53244680851064</v>
      </c>
      <c r="D5" t="n">
        <v>34.64906832298136</v>
      </c>
      <c r="E5" t="n">
        <v>33.48805970149253</v>
      </c>
      <c r="F5" t="n">
        <v>31.2699481865285</v>
      </c>
      <c r="G5" t="n">
        <v>30.60940594059406</v>
      </c>
      <c r="H5" t="n">
        <v>30.49683257918552</v>
      </c>
      <c r="I5" t="n">
        <v>30.09342105263158</v>
      </c>
      <c r="J5" t="n">
        <v>29.88274336283186</v>
      </c>
      <c r="K5" t="n">
        <v>29.51074380165289</v>
      </c>
      <c r="L5" t="n">
        <v>29.52522123893805</v>
      </c>
      <c r="M5" t="n">
        <v>30.05894736842105</v>
      </c>
    </row>
    <row r="6">
      <c r="A6" t="n">
        <v>4</v>
      </c>
      <c r="B6" t="n">
        <v>31.38638497652582</v>
      </c>
      <c r="C6" t="n">
        <v>33.32173913043478</v>
      </c>
      <c r="D6" t="n">
        <v>34.42641509433962</v>
      </c>
      <c r="E6" t="n">
        <v>33.29097744360902</v>
      </c>
      <c r="F6" t="n">
        <v>31.09739583333333</v>
      </c>
      <c r="G6" t="n">
        <v>30.44925373134328</v>
      </c>
      <c r="H6" t="n">
        <v>30.33076923076923</v>
      </c>
      <c r="I6" t="n">
        <v>29.93392070484581</v>
      </c>
      <c r="J6" t="n">
        <v>29.73660714285714</v>
      </c>
      <c r="K6" t="n">
        <v>29.36224066390042</v>
      </c>
      <c r="L6" t="n">
        <v>29.40888888888889</v>
      </c>
      <c r="M6" t="n">
        <v>29.90471204188482</v>
      </c>
    </row>
    <row r="7">
      <c r="A7" t="n">
        <v>5</v>
      </c>
      <c r="B7" t="n">
        <v>31.19813084112149</v>
      </c>
      <c r="C7" t="n">
        <v>33.10372340425532</v>
      </c>
      <c r="D7" t="n">
        <v>34.19813664596273</v>
      </c>
      <c r="E7" t="n">
        <v>33.05333333333333</v>
      </c>
      <c r="F7" t="n">
        <v>30.92010309278351</v>
      </c>
      <c r="G7" t="n">
        <v>30.30150753768844</v>
      </c>
      <c r="H7" t="n">
        <v>30.19269406392694</v>
      </c>
      <c r="I7" t="n">
        <v>29.76607142857143</v>
      </c>
      <c r="J7" t="n">
        <v>29.64266666666667</v>
      </c>
      <c r="K7" t="n">
        <v>29.25146443514645</v>
      </c>
      <c r="L7" t="n">
        <v>29.28755555555556</v>
      </c>
      <c r="M7" t="n">
        <v>29.75235602094241</v>
      </c>
    </row>
    <row r="8">
      <c r="A8" t="n">
        <v>6</v>
      </c>
      <c r="B8" t="n">
        <v>31.00849056603774</v>
      </c>
      <c r="C8" t="n">
        <v>32.90588235294118</v>
      </c>
      <c r="D8" t="n">
        <v>34.00774193548387</v>
      </c>
      <c r="E8" t="n">
        <v>32.89172932330828</v>
      </c>
      <c r="F8" t="n">
        <v>30.82251308900524</v>
      </c>
      <c r="G8" t="n">
        <v>30.17839195979899</v>
      </c>
      <c r="H8" t="n">
        <v>30.06968325791855</v>
      </c>
      <c r="I8" t="n">
        <v>29.70176211453744</v>
      </c>
      <c r="J8" t="n">
        <v>29.52018348623853</v>
      </c>
      <c r="K8" t="n">
        <v>29.15299145299145</v>
      </c>
      <c r="L8" t="n">
        <v>29.17212389380531</v>
      </c>
      <c r="M8" t="n">
        <v>29.61145833333333</v>
      </c>
    </row>
    <row r="9">
      <c r="A9" t="n">
        <v>7</v>
      </c>
      <c r="B9" t="n">
        <v>30.87135678391959</v>
      </c>
      <c r="C9" t="n">
        <v>32.75083798882682</v>
      </c>
      <c r="D9" t="n">
        <v>33.86027397260274</v>
      </c>
      <c r="E9" t="n">
        <v>32.95315315315315</v>
      </c>
      <c r="F9" t="n">
        <v>30.85944055944056</v>
      </c>
      <c r="G9" t="n">
        <v>30.05328947368421</v>
      </c>
      <c r="H9" t="n">
        <v>29.93292682926829</v>
      </c>
      <c r="I9" t="n">
        <v>29.63103448275862</v>
      </c>
      <c r="J9" t="n">
        <v>29.51525423728813</v>
      </c>
      <c r="K9" t="n">
        <v>29.15105263157895</v>
      </c>
      <c r="L9" t="n">
        <v>29.22011834319526</v>
      </c>
      <c r="M9" t="n">
        <v>29.57905405405405</v>
      </c>
    </row>
    <row r="10">
      <c r="A10" t="n">
        <v>8</v>
      </c>
      <c r="B10" t="n">
        <v>30.77737226277372</v>
      </c>
      <c r="C10" t="n">
        <v>32.83697478991596</v>
      </c>
      <c r="D10" t="n">
        <v>34.01894736842105</v>
      </c>
      <c r="E10" t="n">
        <v>32.73163265306123</v>
      </c>
      <c r="F10" t="n">
        <v>30.50533333333334</v>
      </c>
      <c r="G10" t="n">
        <v>29.8958041958042</v>
      </c>
      <c r="H10" t="n">
        <v>29.81168831168831</v>
      </c>
      <c r="I10" t="n">
        <v>29.49397590361446</v>
      </c>
      <c r="J10" t="n">
        <v>29.41195652173913</v>
      </c>
      <c r="K10" t="n">
        <v>28.99362745098039</v>
      </c>
      <c r="L10" t="n">
        <v>29.04891304347826</v>
      </c>
      <c r="M10" t="n">
        <v>29.51621621621621</v>
      </c>
    </row>
    <row r="11">
      <c r="A11" t="n">
        <v>9</v>
      </c>
      <c r="B11" t="n">
        <v>30.74270833333334</v>
      </c>
      <c r="C11" t="n">
        <v>32.54827586206896</v>
      </c>
      <c r="D11" t="n">
        <v>33.69440559440559</v>
      </c>
      <c r="E11" t="n">
        <v>32.80990990990991</v>
      </c>
      <c r="F11" t="n">
        <v>30.66625766871166</v>
      </c>
      <c r="G11" t="n">
        <v>30.12710843373494</v>
      </c>
      <c r="H11" t="n">
        <v>30.0192513368984</v>
      </c>
      <c r="I11" t="n">
        <v>29.61560975609756</v>
      </c>
      <c r="J11" t="n">
        <v>29.43451776649746</v>
      </c>
      <c r="K11" t="n">
        <v>29.02110552763819</v>
      </c>
      <c r="L11" t="n">
        <v>29.07630057803468</v>
      </c>
      <c r="M11" t="n">
        <v>29.52894736842105</v>
      </c>
    </row>
    <row r="12">
      <c r="A12" t="n">
        <v>10</v>
      </c>
      <c r="B12" t="n">
        <v>30.72582781456954</v>
      </c>
      <c r="C12" t="n">
        <v>32.55694444444444</v>
      </c>
      <c r="D12" t="n">
        <v>33.80169491525424</v>
      </c>
      <c r="E12" t="n">
        <v>32.8126213592233</v>
      </c>
      <c r="F12" t="n">
        <v>30.76730769230769</v>
      </c>
      <c r="G12" t="n">
        <v>30.20057803468208</v>
      </c>
      <c r="H12" t="n">
        <v>30.11530612244898</v>
      </c>
      <c r="I12" t="n">
        <v>29.70408163265306</v>
      </c>
      <c r="J12" t="n">
        <v>29.50111111111111</v>
      </c>
      <c r="K12" t="n">
        <v>29.1279792746114</v>
      </c>
      <c r="L12" t="n">
        <v>29.18369565217391</v>
      </c>
      <c r="M12" t="n">
        <v>29.60397350993377</v>
      </c>
    </row>
    <row r="13">
      <c r="A13" t="n">
        <v>11</v>
      </c>
      <c r="B13" t="n">
        <v>31.18412698412698</v>
      </c>
      <c r="C13" t="n">
        <v>32.83958333333333</v>
      </c>
      <c r="D13" t="n">
        <v>34.17394366197183</v>
      </c>
      <c r="E13" t="n">
        <v>33.0869918699187</v>
      </c>
      <c r="F13" t="n">
        <v>30.9906432748538</v>
      </c>
      <c r="G13" t="n">
        <v>30.33681318681319</v>
      </c>
      <c r="H13" t="n">
        <v>30.26243654822335</v>
      </c>
      <c r="I13" t="n">
        <v>29.84719626168224</v>
      </c>
      <c r="J13" t="n">
        <v>29.65659340659341</v>
      </c>
      <c r="K13" t="n">
        <v>29.20896226415094</v>
      </c>
      <c r="L13" t="n">
        <v>29.42836538461539</v>
      </c>
      <c r="M13" t="n">
        <v>29.96123595505618</v>
      </c>
    </row>
    <row r="14">
      <c r="A14" t="n">
        <v>12</v>
      </c>
      <c r="B14" t="n">
        <v>31.71330049261084</v>
      </c>
      <c r="C14" t="n">
        <v>33.36686390532545</v>
      </c>
      <c r="D14" t="n">
        <v>34.75070422535212</v>
      </c>
      <c r="E14" t="n">
        <v>33.59606299212598</v>
      </c>
      <c r="F14" t="n">
        <v>31.28839779005525</v>
      </c>
      <c r="G14" t="n">
        <v>30.62368421052632</v>
      </c>
      <c r="H14" t="n">
        <v>30.62740384615385</v>
      </c>
      <c r="I14" t="n">
        <v>30.16192660550459</v>
      </c>
      <c r="J14" t="n">
        <v>29.94182692307692</v>
      </c>
      <c r="K14" t="n">
        <v>29.5</v>
      </c>
      <c r="L14" t="n">
        <v>29.78767123287671</v>
      </c>
      <c r="M14" t="n">
        <v>30.45136612021858</v>
      </c>
    </row>
    <row r="15">
      <c r="A15" t="n">
        <v>13</v>
      </c>
      <c r="B15" t="n">
        <v>32.12159624413145</v>
      </c>
      <c r="C15" t="n">
        <v>33.82808988764044</v>
      </c>
      <c r="D15" t="n">
        <v>35.37171052631579</v>
      </c>
      <c r="E15" t="n">
        <v>34.20814814814815</v>
      </c>
      <c r="F15" t="n">
        <v>31.61351351351351</v>
      </c>
      <c r="G15" t="n">
        <v>30.89441624365482</v>
      </c>
      <c r="H15" t="n">
        <v>30.96744186046512</v>
      </c>
      <c r="I15" t="n">
        <v>30.45892857142857</v>
      </c>
      <c r="J15" t="n">
        <v>30.20229357798165</v>
      </c>
      <c r="K15" t="n">
        <v>29.82813852813853</v>
      </c>
      <c r="L15" t="n">
        <v>30.16497695852535</v>
      </c>
      <c r="M15" t="n">
        <v>30.9375</v>
      </c>
    </row>
    <row r="16">
      <c r="A16" t="n">
        <v>14</v>
      </c>
      <c r="B16" t="n">
        <v>32.68130841121496</v>
      </c>
      <c r="C16" t="n">
        <v>34.44354838709678</v>
      </c>
      <c r="D16" t="n">
        <v>35.92051282051283</v>
      </c>
      <c r="E16" t="n">
        <v>34.73664122137404</v>
      </c>
      <c r="F16" t="n">
        <v>31.95217391304348</v>
      </c>
      <c r="G16" t="n">
        <v>31.25408163265306</v>
      </c>
      <c r="H16" t="n">
        <v>31.2846511627907</v>
      </c>
      <c r="I16" t="n">
        <v>30.82052401746725</v>
      </c>
      <c r="J16" t="n">
        <v>30.48302752293578</v>
      </c>
      <c r="K16" t="n">
        <v>30.10338983050847</v>
      </c>
      <c r="L16" t="n">
        <v>30.49054054054054</v>
      </c>
      <c r="M16" t="n">
        <v>31.4015873015873</v>
      </c>
    </row>
    <row r="17">
      <c r="A17" t="n">
        <v>15</v>
      </c>
      <c r="B17" t="n">
        <v>33.18271028037383</v>
      </c>
      <c r="C17" t="n">
        <v>34.97189189189189</v>
      </c>
      <c r="D17" t="n">
        <v>36.22827586206897</v>
      </c>
      <c r="E17" t="n">
        <v>35.04</v>
      </c>
      <c r="F17" t="n">
        <v>32.36010928961748</v>
      </c>
      <c r="G17" t="n">
        <v>31.58989898989899</v>
      </c>
      <c r="H17" t="n">
        <v>31.63502304147466</v>
      </c>
      <c r="I17" t="n">
        <v>31.12139737991266</v>
      </c>
      <c r="J17" t="n">
        <v>30.73946188340807</v>
      </c>
      <c r="K17" t="n">
        <v>30.34599156118144</v>
      </c>
      <c r="L17" t="n">
        <v>30.74776785714286</v>
      </c>
      <c r="M17" t="n">
        <v>31.77150537634409</v>
      </c>
    </row>
    <row r="18">
      <c r="A18" t="n">
        <v>16</v>
      </c>
      <c r="B18" t="n">
        <v>33.52523364485981</v>
      </c>
      <c r="C18" t="n">
        <v>35.40108695652174</v>
      </c>
      <c r="D18" t="n">
        <v>36.62275862068966</v>
      </c>
      <c r="E18" t="n">
        <v>35.37076923076923</v>
      </c>
      <c r="F18" t="n">
        <v>32.57978723404256</v>
      </c>
      <c r="G18" t="n">
        <v>31.80558375634518</v>
      </c>
      <c r="H18" t="n">
        <v>31.86100917431192</v>
      </c>
      <c r="I18" t="n">
        <v>31.33231441048035</v>
      </c>
      <c r="J18" t="n">
        <v>30.89369369369369</v>
      </c>
      <c r="K18" t="n">
        <v>30.48319327731092</v>
      </c>
      <c r="L18" t="n">
        <v>30.88571428571428</v>
      </c>
      <c r="M18" t="n">
        <v>32.0047619047619</v>
      </c>
    </row>
    <row r="19">
      <c r="A19" t="n">
        <v>17</v>
      </c>
      <c r="B19" t="n">
        <v>33.73632075471698</v>
      </c>
      <c r="C19" t="n">
        <v>35.67771739130435</v>
      </c>
      <c r="D19" t="n">
        <v>36.91476510067114</v>
      </c>
      <c r="E19" t="n">
        <v>35.5206106870229</v>
      </c>
      <c r="F19" t="n">
        <v>32.74766839378238</v>
      </c>
      <c r="G19" t="n">
        <v>31.96010101010101</v>
      </c>
      <c r="H19" t="n">
        <v>31.98778280542987</v>
      </c>
      <c r="I19" t="n">
        <v>31.45695652173913</v>
      </c>
      <c r="J19" t="n">
        <v>30.97288888888889</v>
      </c>
      <c r="K19" t="n">
        <v>30.58649789029536</v>
      </c>
      <c r="L19" t="n">
        <v>30.92410714285714</v>
      </c>
      <c r="M19" t="n">
        <v>32.05287958115183</v>
      </c>
    </row>
    <row r="20">
      <c r="A20" t="n">
        <v>18</v>
      </c>
      <c r="B20" t="n">
        <v>33.73568075117371</v>
      </c>
      <c r="C20" t="n">
        <v>35.77675675675675</v>
      </c>
      <c r="D20" t="n">
        <v>37.04533333333333</v>
      </c>
      <c r="E20" t="n">
        <v>35.58195488721804</v>
      </c>
      <c r="F20" t="n">
        <v>32.75052083333333</v>
      </c>
      <c r="G20" t="n">
        <v>31.9985</v>
      </c>
      <c r="H20" t="n">
        <v>31.98818181818182</v>
      </c>
      <c r="I20" t="n">
        <v>31.47130434782608</v>
      </c>
      <c r="J20" t="n">
        <v>30.96591928251121</v>
      </c>
      <c r="K20" t="n">
        <v>30.56890756302521</v>
      </c>
      <c r="L20" t="n">
        <v>30.86741071428571</v>
      </c>
      <c r="M20" t="n">
        <v>31.97539267015707</v>
      </c>
    </row>
    <row r="21">
      <c r="A21" t="n">
        <v>19</v>
      </c>
      <c r="B21" t="n">
        <v>33.66241134751773</v>
      </c>
      <c r="C21" t="n">
        <v>35.76220472440945</v>
      </c>
      <c r="D21" t="n">
        <v>36.91965811965812</v>
      </c>
      <c r="E21" t="n">
        <v>35.28706896551724</v>
      </c>
      <c r="F21" t="n">
        <v>32.57577639751553</v>
      </c>
      <c r="G21" t="n">
        <v>32.16390532544379</v>
      </c>
      <c r="H21" t="n">
        <v>31.96146341463415</v>
      </c>
      <c r="I21" t="n">
        <v>31.5304347826087</v>
      </c>
      <c r="J21" t="n">
        <v>30.9815</v>
      </c>
      <c r="K21" t="n">
        <v>30.52786885245902</v>
      </c>
      <c r="L21" t="n">
        <v>30.72375690607735</v>
      </c>
      <c r="M21" t="n">
        <v>31.83172413793104</v>
      </c>
    </row>
    <row r="22">
      <c r="A22" t="n">
        <v>20</v>
      </c>
      <c r="B22" t="n">
        <v>33.28341708542713</v>
      </c>
      <c r="C22" t="n">
        <v>35.41490683229814</v>
      </c>
      <c r="D22" t="n">
        <v>36.6875</v>
      </c>
      <c r="E22" t="n">
        <v>35.00296296296296</v>
      </c>
      <c r="F22" t="n">
        <v>32.53021978021978</v>
      </c>
      <c r="G22" t="n">
        <v>31.84408602150538</v>
      </c>
      <c r="H22" t="n">
        <v>31.8</v>
      </c>
      <c r="I22" t="n">
        <v>31.29861111111111</v>
      </c>
      <c r="J22" t="n">
        <v>30.79701492537313</v>
      </c>
      <c r="K22" t="n">
        <v>30.39493087557604</v>
      </c>
      <c r="L22" t="n">
        <v>30.56274509803922</v>
      </c>
      <c r="M22" t="n">
        <v>31.60483870967742</v>
      </c>
    </row>
    <row r="23">
      <c r="A23" t="n">
        <v>21</v>
      </c>
      <c r="B23" t="n">
        <v>33.26546391752577</v>
      </c>
      <c r="C23" t="n">
        <v>35.36257309941521</v>
      </c>
      <c r="D23" t="n">
        <v>36.378</v>
      </c>
      <c r="E23" t="n">
        <v>34.88796992481203</v>
      </c>
      <c r="F23" t="n">
        <v>32.33837837837838</v>
      </c>
      <c r="G23" t="n">
        <v>31.6427807486631</v>
      </c>
      <c r="H23" t="n">
        <v>31.59082125603865</v>
      </c>
      <c r="I23" t="n">
        <v>31.04537037037037</v>
      </c>
      <c r="J23" t="n">
        <v>30.61449275362319</v>
      </c>
      <c r="K23" t="n">
        <v>30.22454545454545</v>
      </c>
      <c r="L23" t="n">
        <v>30.38672985781991</v>
      </c>
      <c r="M23" t="n">
        <v>31.39553072625698</v>
      </c>
    </row>
    <row r="24">
      <c r="A24" t="n">
        <v>22</v>
      </c>
      <c r="B24" t="n">
        <v>32.89117647058823</v>
      </c>
      <c r="C24" t="n">
        <v>34.94745762711865</v>
      </c>
      <c r="D24" t="n">
        <v>36.09379310344828</v>
      </c>
      <c r="E24" t="n">
        <v>34.532</v>
      </c>
      <c r="F24" t="n">
        <v>32.12894736842105</v>
      </c>
      <c r="G24" t="n">
        <v>31.44673366834171</v>
      </c>
      <c r="H24" t="n">
        <v>31.31712962962963</v>
      </c>
      <c r="I24" t="n">
        <v>30.90814479638009</v>
      </c>
      <c r="J24" t="n">
        <v>30.48181818181818</v>
      </c>
      <c r="K24" t="n">
        <v>30.11659388646288</v>
      </c>
      <c r="L24" t="n">
        <v>30.22186046511628</v>
      </c>
      <c r="M24" t="n">
        <v>31.12324324324324</v>
      </c>
    </row>
    <row r="25">
      <c r="A25" t="n">
        <v>23</v>
      </c>
      <c r="B25" t="n">
        <v>32.55801886792453</v>
      </c>
      <c r="C25" t="n">
        <v>34.6010752688172</v>
      </c>
      <c r="D25" t="n">
        <v>35.74458598726115</v>
      </c>
      <c r="E25" t="n">
        <v>34.27985074626866</v>
      </c>
      <c r="F25" t="n">
        <v>31.94974093264249</v>
      </c>
      <c r="G25" t="n">
        <v>31.2875</v>
      </c>
      <c r="H25" t="n">
        <v>31.13835616438356</v>
      </c>
      <c r="I25" t="n">
        <v>30.72577777777778</v>
      </c>
      <c r="J25" t="n">
        <v>30.37625570776256</v>
      </c>
      <c r="K25" t="n">
        <v>30.00714285714286</v>
      </c>
      <c r="L25" t="n">
        <v>30.07098214285714</v>
      </c>
      <c r="M25" t="n">
        <v>30.87460317460318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