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9.684516129032257</v>
      </c>
      <c r="C2" t="n">
        <v>10.08270676691729</v>
      </c>
      <c r="D2" t="n">
        <v>10.25178571428571</v>
      </c>
      <c r="E2" t="n">
        <v>10.14716981132075</v>
      </c>
      <c r="F2" t="n">
        <v>10.08736263736264</v>
      </c>
      <c r="G2" t="n">
        <v>9.586399999999999</v>
      </c>
      <c r="H2" t="n">
        <v>9.077099236641221</v>
      </c>
      <c r="I2" t="n">
        <v>8.969402985074627</v>
      </c>
      <c r="J2" t="n">
        <v>9.123684210526315</v>
      </c>
      <c r="K2" t="n">
        <v>9.578321678321679</v>
      </c>
      <c r="L2" t="n">
        <v>9.987671232876712</v>
      </c>
      <c r="M2" t="n">
        <v>9.654609929078013</v>
      </c>
    </row>
    <row r="3">
      <c r="A3" t="n">
        <v>1</v>
      </c>
      <c r="B3" t="n">
        <v>9.713698630136987</v>
      </c>
      <c r="C3" t="n">
        <v>10.07417582417582</v>
      </c>
      <c r="D3" t="n">
        <v>10.37022471910112</v>
      </c>
      <c r="E3" t="n">
        <v>10.20347826086957</v>
      </c>
      <c r="F3" t="n">
        <v>10.17955390334573</v>
      </c>
      <c r="G3" t="n">
        <v>9.690995260663508</v>
      </c>
      <c r="H3" t="n">
        <v>9.111282051282052</v>
      </c>
      <c r="I3" t="n">
        <v>8.948514851485148</v>
      </c>
      <c r="J3" t="n">
        <v>9.168396226415094</v>
      </c>
      <c r="K3" t="n">
        <v>9.58804347826087</v>
      </c>
      <c r="L3" t="n">
        <v>10.02397959183673</v>
      </c>
      <c r="M3" t="n">
        <v>9.719117647058823</v>
      </c>
    </row>
    <row r="4">
      <c r="A4" t="n">
        <v>2</v>
      </c>
      <c r="B4" t="n">
        <v>9.675225225225226</v>
      </c>
      <c r="C4" t="n">
        <v>10.0551912568306</v>
      </c>
      <c r="D4" t="n">
        <v>10.3225988700565</v>
      </c>
      <c r="E4" t="n">
        <v>10.15739130434783</v>
      </c>
      <c r="F4" t="n">
        <v>10.13956043956044</v>
      </c>
      <c r="G4" t="n">
        <v>9.659905660377358</v>
      </c>
      <c r="H4" t="n">
        <v>9.08</v>
      </c>
      <c r="I4" t="n">
        <v>8.953809523809523</v>
      </c>
      <c r="J4" t="n">
        <v>9.112093023255813</v>
      </c>
      <c r="K4" t="n">
        <v>9.577368421052633</v>
      </c>
      <c r="L4" t="n">
        <v>9.992893401015229</v>
      </c>
      <c r="M4" t="n">
        <v>9.750230414746545</v>
      </c>
    </row>
    <row r="5">
      <c r="A5" t="n">
        <v>3</v>
      </c>
      <c r="B5" t="n">
        <v>9.647247706422018</v>
      </c>
      <c r="C5" t="n">
        <v>10.03016759776536</v>
      </c>
      <c r="D5" t="n">
        <v>10.30110497237569</v>
      </c>
      <c r="E5" t="n">
        <v>10.12660944206009</v>
      </c>
      <c r="F5" t="n">
        <v>10.08475836431227</v>
      </c>
      <c r="G5" t="n">
        <v>9.620000000000001</v>
      </c>
      <c r="H5" t="n">
        <v>9.043283582089552</v>
      </c>
      <c r="I5" t="n">
        <v>8.909004739336492</v>
      </c>
      <c r="J5" t="n">
        <v>9.04739336492891</v>
      </c>
      <c r="K5" t="n">
        <v>9.54020618556701</v>
      </c>
      <c r="L5" t="n">
        <v>9.941000000000001</v>
      </c>
      <c r="M5" t="n">
        <v>9.699999999999999</v>
      </c>
    </row>
    <row r="6">
      <c r="A6" t="n">
        <v>4</v>
      </c>
      <c r="B6" t="n">
        <v>9.635321100917432</v>
      </c>
      <c r="C6" t="n">
        <v>9.981212121212122</v>
      </c>
      <c r="D6" t="n">
        <v>10.24745762711864</v>
      </c>
      <c r="E6" t="n">
        <v>10.08418803418803</v>
      </c>
      <c r="F6" t="n">
        <v>10.0462962962963</v>
      </c>
      <c r="G6" t="n">
        <v>9.578139534883721</v>
      </c>
      <c r="H6" t="n">
        <v>9.013366336633663</v>
      </c>
      <c r="I6" t="n">
        <v>8.881516587677725</v>
      </c>
      <c r="J6" t="n">
        <v>9.018309859154931</v>
      </c>
      <c r="K6" t="n">
        <v>9.471052631578948</v>
      </c>
      <c r="L6" t="n">
        <v>9.91658536585366</v>
      </c>
      <c r="M6" t="n">
        <v>9.638349514563107</v>
      </c>
    </row>
    <row r="7">
      <c r="A7" t="n">
        <v>5</v>
      </c>
      <c r="B7" t="n">
        <v>9.539393939393939</v>
      </c>
      <c r="C7" t="n">
        <v>9.930625000000001</v>
      </c>
      <c r="D7" t="n">
        <v>10.13354037267081</v>
      </c>
      <c r="E7" t="n">
        <v>9.970506912442396</v>
      </c>
      <c r="F7" t="n">
        <v>9.928451882845188</v>
      </c>
      <c r="G7" t="n">
        <v>9.452972972972972</v>
      </c>
      <c r="H7" t="n">
        <v>8.882122905027934</v>
      </c>
      <c r="I7" t="n">
        <v>8.776884422110552</v>
      </c>
      <c r="J7" t="n">
        <v>8.914659685863874</v>
      </c>
      <c r="K7" t="n">
        <v>9.395628415300546</v>
      </c>
      <c r="L7" t="n">
        <v>9.811052631578947</v>
      </c>
      <c r="M7" t="n">
        <v>9.54517766497462</v>
      </c>
    </row>
    <row r="8">
      <c r="A8" t="n">
        <v>6</v>
      </c>
      <c r="B8" t="n">
        <v>9.494708994708995</v>
      </c>
      <c r="C8" t="n">
        <v>9.90886075949367</v>
      </c>
      <c r="D8" t="n">
        <v>10.08819875776398</v>
      </c>
      <c r="E8" t="n">
        <v>9.941095890410958</v>
      </c>
      <c r="F8" t="n">
        <v>9.893032786885247</v>
      </c>
      <c r="G8" t="n">
        <v>9.41081081081081</v>
      </c>
      <c r="H8" t="n">
        <v>8.884864864864864</v>
      </c>
      <c r="I8" t="n">
        <v>8.719387755102041</v>
      </c>
      <c r="J8" t="n">
        <v>8.900510204081632</v>
      </c>
      <c r="K8" t="n">
        <v>9.347826086956522</v>
      </c>
      <c r="L8" t="n">
        <v>9.765263157894738</v>
      </c>
      <c r="M8" t="n">
        <v>9.531658291457287</v>
      </c>
    </row>
    <row r="9">
      <c r="A9" t="n">
        <v>7</v>
      </c>
      <c r="B9" t="n">
        <v>9.585714285714285</v>
      </c>
      <c r="C9" t="n">
        <v>9.981751824817518</v>
      </c>
      <c r="D9" t="n">
        <v>10.1943661971831</v>
      </c>
      <c r="E9" t="n">
        <v>10.13621621621622</v>
      </c>
      <c r="F9" t="n">
        <v>10.05125628140703</v>
      </c>
      <c r="G9" t="n">
        <v>9.478125</v>
      </c>
      <c r="H9" t="n">
        <v>8.923717948717949</v>
      </c>
      <c r="I9" t="n">
        <v>8.783050847457627</v>
      </c>
      <c r="J9" t="n">
        <v>8.885185185185186</v>
      </c>
      <c r="K9" t="n">
        <v>9.45032258064516</v>
      </c>
      <c r="L9" t="n">
        <v>9.846794871794872</v>
      </c>
      <c r="M9" t="n">
        <v>9.551666666666666</v>
      </c>
    </row>
    <row r="10">
      <c r="A10" t="n">
        <v>8</v>
      </c>
      <c r="B10" t="n">
        <v>9.492727272727272</v>
      </c>
      <c r="C10" t="n">
        <v>9.848611111111111</v>
      </c>
      <c r="D10" t="n">
        <v>10.11224489795918</v>
      </c>
      <c r="E10" t="n">
        <v>10.04180790960452</v>
      </c>
      <c r="F10" t="n">
        <v>9.98040201005025</v>
      </c>
      <c r="G10" t="n">
        <v>9.464516129032258</v>
      </c>
      <c r="H10" t="n">
        <v>8.920261437908497</v>
      </c>
      <c r="I10" t="n">
        <v>8.880794701986755</v>
      </c>
      <c r="J10" t="n">
        <v>9.001923076923077</v>
      </c>
      <c r="K10" t="n">
        <v>9.41578947368421</v>
      </c>
      <c r="L10" t="n">
        <v>9.849333333333334</v>
      </c>
      <c r="M10" t="n">
        <v>9.6075</v>
      </c>
    </row>
    <row r="11">
      <c r="A11" t="n">
        <v>9</v>
      </c>
      <c r="B11" t="n">
        <v>9.524260355029586</v>
      </c>
      <c r="C11" t="n">
        <v>9.874025974025974</v>
      </c>
      <c r="D11" t="n">
        <v>10.06533333333333</v>
      </c>
      <c r="E11" t="n">
        <v>9.962621359223302</v>
      </c>
      <c r="F11" t="n">
        <v>9.893548387096775</v>
      </c>
      <c r="G11" t="n">
        <v>9.428749999999999</v>
      </c>
      <c r="H11" t="n">
        <v>8.977777777777778</v>
      </c>
      <c r="I11" t="n">
        <v>8.892441860465116</v>
      </c>
      <c r="J11" t="n">
        <v>8.95406976744186</v>
      </c>
      <c r="K11" t="n">
        <v>9.42530864197531</v>
      </c>
      <c r="L11" t="n">
        <v>9.759523809523809</v>
      </c>
      <c r="M11" t="n">
        <v>9.567231638418079</v>
      </c>
    </row>
    <row r="12">
      <c r="A12" t="n">
        <v>10</v>
      </c>
      <c r="B12" t="n">
        <v>9.420512820512821</v>
      </c>
      <c r="C12" t="n">
        <v>9.858441558441559</v>
      </c>
      <c r="D12" t="n">
        <v>10.08848484848485</v>
      </c>
      <c r="E12" t="n">
        <v>9.950462962962964</v>
      </c>
      <c r="F12" t="n">
        <v>9.884978540772531</v>
      </c>
      <c r="G12" t="n">
        <v>9.40342857142857</v>
      </c>
      <c r="H12" t="n">
        <v>8.875151515151515</v>
      </c>
      <c r="I12" t="n">
        <v>8.688826815642457</v>
      </c>
      <c r="J12" t="n">
        <v>8.921390374331551</v>
      </c>
      <c r="K12" t="n">
        <v>9.382681564245811</v>
      </c>
      <c r="L12" t="n">
        <v>9.787165775401069</v>
      </c>
      <c r="M12" t="n">
        <v>9.542487046632125</v>
      </c>
    </row>
    <row r="13">
      <c r="A13" t="n">
        <v>11</v>
      </c>
      <c r="B13" t="n">
        <v>9.477403846153846</v>
      </c>
      <c r="C13" t="n">
        <v>9.859887005649718</v>
      </c>
      <c r="D13" t="n">
        <v>10.13779069767442</v>
      </c>
      <c r="E13" t="n">
        <v>10.03009259259259</v>
      </c>
      <c r="F13" t="n">
        <v>9.925306122448978</v>
      </c>
      <c r="G13" t="n">
        <v>9.373936170212765</v>
      </c>
      <c r="H13" t="n">
        <v>8.853591160220995</v>
      </c>
      <c r="I13" t="n">
        <v>8.718181818181819</v>
      </c>
      <c r="J13" t="n">
        <v>8.91340206185567</v>
      </c>
      <c r="K13" t="n">
        <v>9.460326086956522</v>
      </c>
      <c r="L13" t="n">
        <v>9.850537634408603</v>
      </c>
      <c r="M13" t="n">
        <v>9.555445544554455</v>
      </c>
    </row>
    <row r="14">
      <c r="A14" t="n">
        <v>12</v>
      </c>
      <c r="B14" t="n">
        <v>9.570873786407766</v>
      </c>
      <c r="C14" t="n">
        <v>9.98950276243094</v>
      </c>
      <c r="D14" t="n">
        <v>10.22840236686391</v>
      </c>
      <c r="E14" t="n">
        <v>10.12289719626168</v>
      </c>
      <c r="F14" t="n">
        <v>9.976150627615063</v>
      </c>
      <c r="G14" t="n">
        <v>9.437894736842106</v>
      </c>
      <c r="H14" t="n">
        <v>8.849450549450548</v>
      </c>
      <c r="I14" t="n">
        <v>8.74010152284264</v>
      </c>
      <c r="J14" t="n">
        <v>8.953367875647668</v>
      </c>
      <c r="K14" t="n">
        <v>9.51</v>
      </c>
      <c r="L14" t="n">
        <v>9.973684210526315</v>
      </c>
      <c r="M14" t="n">
        <v>9.663942307692308</v>
      </c>
    </row>
    <row r="15">
      <c r="A15" t="n">
        <v>13</v>
      </c>
      <c r="B15" t="n">
        <v>9.64384236453202</v>
      </c>
      <c r="C15" t="n">
        <v>10.07857142857143</v>
      </c>
      <c r="D15" t="n">
        <v>10.30887573964497</v>
      </c>
      <c r="E15" t="n">
        <v>10.20849056603774</v>
      </c>
      <c r="F15" t="n">
        <v>10.07907949790795</v>
      </c>
      <c r="G15" t="n">
        <v>9.479670329670329</v>
      </c>
      <c r="H15" t="n">
        <v>8.924590163934427</v>
      </c>
      <c r="I15" t="n">
        <v>8.81326530612245</v>
      </c>
      <c r="J15" t="n">
        <v>9.084236453201971</v>
      </c>
      <c r="K15" t="n">
        <v>9.603888888888889</v>
      </c>
      <c r="L15" t="n">
        <v>10.06808510638298</v>
      </c>
      <c r="M15" t="n">
        <v>9.721212121212121</v>
      </c>
    </row>
    <row r="16">
      <c r="A16" t="n">
        <v>14</v>
      </c>
      <c r="B16" t="n">
        <v>9.718999999999999</v>
      </c>
      <c r="C16" t="n">
        <v>10.14318181818182</v>
      </c>
      <c r="D16" t="n">
        <v>10.37804878048781</v>
      </c>
      <c r="E16" t="n">
        <v>10.30849056603774</v>
      </c>
      <c r="F16" t="n">
        <v>10.17573221757322</v>
      </c>
      <c r="G16" t="n">
        <v>9.556497175141242</v>
      </c>
      <c r="H16" t="n">
        <v>8.998324022346369</v>
      </c>
      <c r="I16" t="n">
        <v>8.878124999999999</v>
      </c>
      <c r="J16" t="n">
        <v>9.180102040816326</v>
      </c>
      <c r="K16" t="n">
        <v>9.682320441988951</v>
      </c>
      <c r="L16" t="n">
        <v>10.1515625</v>
      </c>
      <c r="M16" t="n">
        <v>9.823762376237624</v>
      </c>
    </row>
    <row r="17">
      <c r="A17" t="n">
        <v>15</v>
      </c>
      <c r="B17" t="n">
        <v>9.772081218274112</v>
      </c>
      <c r="C17" t="n">
        <v>10.20606060606061</v>
      </c>
      <c r="D17" t="n">
        <v>10.4515923566879</v>
      </c>
      <c r="E17" t="n">
        <v>10.35959595959596</v>
      </c>
      <c r="F17" t="n">
        <v>10.24625550660793</v>
      </c>
      <c r="G17" t="n">
        <v>9.65</v>
      </c>
      <c r="H17" t="n">
        <v>9.085380116959064</v>
      </c>
      <c r="I17" t="n">
        <v>8.953475935828877</v>
      </c>
      <c r="J17" t="n">
        <v>9.216216216216216</v>
      </c>
      <c r="K17" t="n">
        <v>9.742285714285714</v>
      </c>
      <c r="L17" t="n">
        <v>10.22538860103627</v>
      </c>
      <c r="M17" t="n">
        <v>9.879381443298968</v>
      </c>
    </row>
    <row r="18">
      <c r="A18" t="n">
        <v>16</v>
      </c>
      <c r="B18" t="n">
        <v>9.813471502590673</v>
      </c>
      <c r="C18" t="n">
        <v>10.29166666666667</v>
      </c>
      <c r="D18" t="n">
        <v>10.50316455696202</v>
      </c>
      <c r="E18" t="n">
        <v>10.42284263959391</v>
      </c>
      <c r="F18" t="n">
        <v>10.31076233183857</v>
      </c>
      <c r="G18" t="n">
        <v>9.723270440251572</v>
      </c>
      <c r="H18" t="n">
        <v>9.202857142857143</v>
      </c>
      <c r="I18" t="n">
        <v>9.01027027027027</v>
      </c>
      <c r="J18" t="n">
        <v>9.302688172043011</v>
      </c>
      <c r="K18" t="n">
        <v>9.820689655172414</v>
      </c>
      <c r="L18" t="n">
        <v>10.25904255319149</v>
      </c>
      <c r="M18" t="n">
        <v>9.931979695431471</v>
      </c>
    </row>
    <row r="19">
      <c r="A19" t="n">
        <v>17</v>
      </c>
      <c r="B19" t="n">
        <v>9.869543147208121</v>
      </c>
      <c r="C19" t="n">
        <v>10.3179012345679</v>
      </c>
      <c r="D19" t="n">
        <v>10.54871794871795</v>
      </c>
      <c r="E19" t="n">
        <v>10.45663265306122</v>
      </c>
      <c r="F19" t="n">
        <v>10.35339366515837</v>
      </c>
      <c r="G19" t="n">
        <v>9.799393939393941</v>
      </c>
      <c r="H19" t="n">
        <v>9.238461538461538</v>
      </c>
      <c r="I19" t="n">
        <v>9.015642458100558</v>
      </c>
      <c r="J19" t="n">
        <v>9.335135135135134</v>
      </c>
      <c r="K19" t="n">
        <v>9.82934131736527</v>
      </c>
      <c r="L19" t="n">
        <v>10.31145833333333</v>
      </c>
      <c r="M19" t="n">
        <v>9.941145833333334</v>
      </c>
    </row>
    <row r="20">
      <c r="A20" t="n">
        <v>18</v>
      </c>
      <c r="B20" t="n">
        <v>9.89452736318408</v>
      </c>
      <c r="C20" t="n">
        <v>10.32909090909091</v>
      </c>
      <c r="D20" t="n">
        <v>10.57837837837838</v>
      </c>
      <c r="E20" t="n">
        <v>10.45786802030457</v>
      </c>
      <c r="F20" t="n">
        <v>10.36606334841629</v>
      </c>
      <c r="G20" t="n">
        <v>9.825903614457831</v>
      </c>
      <c r="H20" t="n">
        <v>9.290751445086705</v>
      </c>
      <c r="I20" t="n">
        <v>9.077222222222222</v>
      </c>
      <c r="J20" t="n">
        <v>9.342105263157896</v>
      </c>
      <c r="K20" t="n">
        <v>9.832317073170731</v>
      </c>
      <c r="L20" t="n">
        <v>10.30374331550802</v>
      </c>
      <c r="M20" t="n">
        <v>9.938947368421053</v>
      </c>
    </row>
    <row r="21">
      <c r="A21" t="n">
        <v>19</v>
      </c>
      <c r="B21" t="n">
        <v>9.941624365482234</v>
      </c>
      <c r="C21" t="n">
        <v>10.35733333333333</v>
      </c>
      <c r="D21" t="n">
        <v>10.53624161073826</v>
      </c>
      <c r="E21" t="n">
        <v>10.43553299492386</v>
      </c>
      <c r="F21" t="n">
        <v>10.34202898550725</v>
      </c>
      <c r="G21" t="n">
        <v>9.835151515151514</v>
      </c>
      <c r="H21" t="n">
        <v>9.356953642384106</v>
      </c>
      <c r="I21" t="n">
        <v>9.204117647058824</v>
      </c>
      <c r="J21" t="n">
        <v>9.391975308641975</v>
      </c>
      <c r="K21" t="n">
        <v>9.811258278145695</v>
      </c>
      <c r="L21" t="n">
        <v>10.27951807228916</v>
      </c>
      <c r="M21" t="n">
        <v>9.967759562841529</v>
      </c>
    </row>
    <row r="22">
      <c r="A22" t="n">
        <v>20</v>
      </c>
      <c r="B22" t="n">
        <v>9.885990338164252</v>
      </c>
      <c r="C22" t="n">
        <v>10.32840909090909</v>
      </c>
      <c r="D22" t="n">
        <v>10.53966480446927</v>
      </c>
      <c r="E22" t="n">
        <v>10.45344827586207</v>
      </c>
      <c r="F22" t="n">
        <v>10.39259259259259</v>
      </c>
      <c r="G22" t="n">
        <v>9.864651162790699</v>
      </c>
      <c r="H22" t="n">
        <v>9.331</v>
      </c>
      <c r="I22" t="n">
        <v>9.178846153846154</v>
      </c>
      <c r="J22" t="n">
        <v>9.327</v>
      </c>
      <c r="K22" t="n">
        <v>9.83224043715847</v>
      </c>
      <c r="L22" t="n">
        <v>10.28</v>
      </c>
      <c r="M22" t="n">
        <v>9.939795918367347</v>
      </c>
    </row>
    <row r="23">
      <c r="A23" t="n">
        <v>21</v>
      </c>
      <c r="B23" t="n">
        <v>9.841509433962264</v>
      </c>
      <c r="C23" t="n">
        <v>10.24883720930232</v>
      </c>
      <c r="D23" t="n">
        <v>10.47426900584795</v>
      </c>
      <c r="E23" t="n">
        <v>10.40901287553648</v>
      </c>
      <c r="F23" t="n">
        <v>10.35608856088561</v>
      </c>
      <c r="G23" t="n">
        <v>9.82803738317757</v>
      </c>
      <c r="H23" t="n">
        <v>9.302985074626866</v>
      </c>
      <c r="I23" t="n">
        <v>9.167772511848341</v>
      </c>
      <c r="J23" t="n">
        <v>9.32713567839196</v>
      </c>
      <c r="K23" t="n">
        <v>9.780219780219781</v>
      </c>
      <c r="L23" t="n">
        <v>10.20760869565217</v>
      </c>
      <c r="M23" t="n">
        <v>9.928909952606634</v>
      </c>
    </row>
    <row r="24">
      <c r="A24" t="n">
        <v>22</v>
      </c>
      <c r="B24" t="n">
        <v>9.834246575342465</v>
      </c>
      <c r="C24" t="n">
        <v>10.22033898305085</v>
      </c>
      <c r="D24" t="n">
        <v>10.42890173410405</v>
      </c>
      <c r="E24" t="n">
        <v>10.35478260869565</v>
      </c>
      <c r="F24" t="n">
        <v>10.31102941176471</v>
      </c>
      <c r="G24" t="n">
        <v>9.775829383886254</v>
      </c>
      <c r="H24" t="n">
        <v>9.2705</v>
      </c>
      <c r="I24" t="n">
        <v>9.098536585365855</v>
      </c>
      <c r="J24" t="n">
        <v>9.315311004784689</v>
      </c>
      <c r="K24" t="n">
        <v>9.72568306010929</v>
      </c>
      <c r="L24" t="n">
        <v>10.18697916666667</v>
      </c>
      <c r="M24" t="n">
        <v>9.888785046728971</v>
      </c>
    </row>
    <row r="25">
      <c r="A25" t="n">
        <v>23</v>
      </c>
      <c r="B25" t="n">
        <v>9.73222748815166</v>
      </c>
      <c r="C25" t="n">
        <v>10.17443181818182</v>
      </c>
      <c r="D25" t="n">
        <v>10.39709302325581</v>
      </c>
      <c r="E25" t="n">
        <v>10.31201716738197</v>
      </c>
      <c r="F25" t="n">
        <v>10.26007462686567</v>
      </c>
      <c r="G25" t="n">
        <v>9.751162790697675</v>
      </c>
      <c r="H25" t="n">
        <v>9.237931034482758</v>
      </c>
      <c r="I25" t="n">
        <v>9.069711538461538</v>
      </c>
      <c r="J25" t="n">
        <v>9.255555555555556</v>
      </c>
      <c r="K25" t="n">
        <v>9.703191489361702</v>
      </c>
      <c r="L25" t="n">
        <v>10.12459893048128</v>
      </c>
      <c r="M25" t="n">
        <v>9.847663551401869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