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21.8495145631068</v>
      </c>
      <c r="C2" t="n">
        <v>21.99770114942529</v>
      </c>
      <c r="D2" t="n">
        <v>22.4078431372549</v>
      </c>
      <c r="E2" t="n">
        <v>22.18775510204082</v>
      </c>
      <c r="F2" t="n">
        <v>21.9811320754717</v>
      </c>
      <c r="G2" t="n">
        <v>21.81111111111111</v>
      </c>
      <c r="H2" t="n">
        <v>21.79072164948454</v>
      </c>
      <c r="I2" t="n">
        <v>21.8929203539823</v>
      </c>
      <c r="J2" t="n">
        <v>22.18981481481481</v>
      </c>
      <c r="K2" t="n">
        <v>21.5787610619469</v>
      </c>
      <c r="L2" t="n">
        <v>21.15274725274725</v>
      </c>
      <c r="M2" t="n">
        <v>21.29901960784314</v>
      </c>
    </row>
    <row r="3">
      <c r="A3" t="n">
        <v>1</v>
      </c>
      <c r="B3" t="n">
        <v>21.77627118644068</v>
      </c>
      <c r="C3" t="n">
        <v>21.90769230769231</v>
      </c>
      <c r="D3" t="n">
        <v>22.24035087719298</v>
      </c>
      <c r="E3" t="n">
        <v>22.11327433628319</v>
      </c>
      <c r="F3" t="n">
        <v>21.82396694214876</v>
      </c>
      <c r="G3" t="n">
        <v>21.55892857142857</v>
      </c>
      <c r="H3" t="n">
        <v>21.65</v>
      </c>
      <c r="I3" t="n">
        <v>21.71293103448276</v>
      </c>
      <c r="J3" t="n">
        <v>21.86818181818182</v>
      </c>
      <c r="K3" t="n">
        <v>21.4453781512605</v>
      </c>
      <c r="L3" t="n">
        <v>20.94725274725275</v>
      </c>
      <c r="M3" t="n">
        <v>21.18636363636364</v>
      </c>
    </row>
    <row r="4">
      <c r="A4" t="n">
        <v>2</v>
      </c>
      <c r="B4" t="n">
        <v>21.62727272727273</v>
      </c>
      <c r="C4" t="n">
        <v>21.78557692307692</v>
      </c>
      <c r="D4" t="n">
        <v>22.07079646017699</v>
      </c>
      <c r="E4" t="n">
        <v>21.93628318584071</v>
      </c>
      <c r="F4" t="n">
        <v>21.70163934426229</v>
      </c>
      <c r="G4" t="n">
        <v>21.41171171171171</v>
      </c>
      <c r="H4" t="n">
        <v>21.44444444444444</v>
      </c>
      <c r="I4" t="n">
        <v>21.54568965517242</v>
      </c>
      <c r="J4" t="n">
        <v>21.61801801801802</v>
      </c>
      <c r="K4" t="n">
        <v>21.22393162393162</v>
      </c>
      <c r="L4" t="n">
        <v>20.78666666666667</v>
      </c>
      <c r="M4" t="n">
        <v>21.07222222222222</v>
      </c>
    </row>
    <row r="5">
      <c r="A5" t="n">
        <v>3</v>
      </c>
      <c r="B5" t="n">
        <v>21.48474576271186</v>
      </c>
      <c r="C5" t="n">
        <v>21.66764705882353</v>
      </c>
      <c r="D5" t="n">
        <v>21.9141592920354</v>
      </c>
      <c r="E5" t="n">
        <v>21.77522123893805</v>
      </c>
      <c r="F5" t="n">
        <v>21.57786885245902</v>
      </c>
      <c r="G5" t="n">
        <v>21.26422018348624</v>
      </c>
      <c r="H5" t="n">
        <v>21.2433962264151</v>
      </c>
      <c r="I5" t="n">
        <v>21.35384615384616</v>
      </c>
      <c r="J5" t="n">
        <v>21.38818181818182</v>
      </c>
      <c r="K5" t="n">
        <v>21.04661016949153</v>
      </c>
      <c r="L5" t="n">
        <v>20.6505376344086</v>
      </c>
      <c r="M5" t="n">
        <v>20.93963963963964</v>
      </c>
    </row>
    <row r="6">
      <c r="A6" t="n">
        <v>4</v>
      </c>
      <c r="B6" t="n">
        <v>21.37083333333333</v>
      </c>
      <c r="C6" t="n">
        <v>21.56601941747573</v>
      </c>
      <c r="D6" t="n">
        <v>21.76428571428571</v>
      </c>
      <c r="E6" t="n">
        <v>21.65315315315315</v>
      </c>
      <c r="F6" t="n">
        <v>21.47583333333333</v>
      </c>
      <c r="G6" t="n">
        <v>21.11531531531532</v>
      </c>
      <c r="H6" t="n">
        <v>21.08666666666667</v>
      </c>
      <c r="I6" t="n">
        <v>21.14741379310345</v>
      </c>
      <c r="J6" t="n">
        <v>21.18198198198198</v>
      </c>
      <c r="K6" t="n">
        <v>20.88189655172414</v>
      </c>
      <c r="L6" t="n">
        <v>20.52747252747253</v>
      </c>
      <c r="M6" t="n">
        <v>20.82</v>
      </c>
    </row>
    <row r="7">
      <c r="A7" t="n">
        <v>5</v>
      </c>
      <c r="B7" t="n">
        <v>21.27457627118644</v>
      </c>
      <c r="C7" t="n">
        <v>21.45742574257426</v>
      </c>
      <c r="D7" t="n">
        <v>21.60446428571428</v>
      </c>
      <c r="E7" t="n">
        <v>21.52</v>
      </c>
      <c r="F7" t="n">
        <v>21.36363636363636</v>
      </c>
      <c r="G7" t="n">
        <v>20.98558558558559</v>
      </c>
      <c r="H7" t="n">
        <v>20.91682242990654</v>
      </c>
      <c r="I7" t="n">
        <v>20.96206896551724</v>
      </c>
      <c r="J7" t="n">
        <v>20.94770642201835</v>
      </c>
      <c r="K7" t="n">
        <v>20.7364406779661</v>
      </c>
      <c r="L7" t="n">
        <v>20.4021978021978</v>
      </c>
      <c r="M7" t="n">
        <v>20.68928571428571</v>
      </c>
    </row>
    <row r="8">
      <c r="A8" t="n">
        <v>6</v>
      </c>
      <c r="B8" t="n">
        <v>21.18461538461538</v>
      </c>
      <c r="C8" t="n">
        <v>21.34607843137255</v>
      </c>
      <c r="D8" t="n">
        <v>21.45945945945946</v>
      </c>
      <c r="E8" t="n">
        <v>21.38558558558559</v>
      </c>
      <c r="F8" t="n">
        <v>21.2475</v>
      </c>
      <c r="G8" t="n">
        <v>20.85535714285714</v>
      </c>
      <c r="H8" t="n">
        <v>20.75283018867925</v>
      </c>
      <c r="I8" t="n">
        <v>20.81794871794872</v>
      </c>
      <c r="J8" t="n">
        <v>20.74954128440367</v>
      </c>
      <c r="K8" t="n">
        <v>20.59316239316239</v>
      </c>
      <c r="L8" t="n">
        <v>20.26304347826087</v>
      </c>
      <c r="M8" t="n">
        <v>20.56140350877193</v>
      </c>
    </row>
    <row r="9">
      <c r="A9" t="n">
        <v>7</v>
      </c>
      <c r="B9" t="n">
        <v>21.28117647058824</v>
      </c>
      <c r="C9" t="n">
        <v>21.39382716049383</v>
      </c>
      <c r="D9" t="n">
        <v>21.46206896551724</v>
      </c>
      <c r="E9" t="n">
        <v>21.37236842105263</v>
      </c>
      <c r="F9" t="n">
        <v>21.21304347826087</v>
      </c>
      <c r="G9" t="n">
        <v>20.78285714285714</v>
      </c>
      <c r="H9" t="n">
        <v>20.66307692307692</v>
      </c>
      <c r="I9" t="n">
        <v>20.88421052631579</v>
      </c>
      <c r="J9" t="n">
        <v>21.10769230769231</v>
      </c>
      <c r="K9" t="n">
        <v>20.56415094339623</v>
      </c>
      <c r="L9" t="n">
        <v>20.28043478260869</v>
      </c>
      <c r="M9" t="n">
        <v>20.69846153846154</v>
      </c>
    </row>
    <row r="10">
      <c r="A10" t="n">
        <v>8</v>
      </c>
      <c r="B10" t="n">
        <v>20.91587301587302</v>
      </c>
      <c r="C10" t="n">
        <v>21.15471698113208</v>
      </c>
      <c r="D10" t="n">
        <v>21.15689655172414</v>
      </c>
      <c r="E10" t="n">
        <v>21.17666666666667</v>
      </c>
      <c r="F10" t="n">
        <v>21.07534246575343</v>
      </c>
      <c r="G10" t="n">
        <v>20.62878787878788</v>
      </c>
      <c r="H10" t="n">
        <v>20.64313725490196</v>
      </c>
      <c r="I10" t="n">
        <v>20.55333333333333</v>
      </c>
      <c r="J10" t="n">
        <v>20.64042553191489</v>
      </c>
      <c r="K10" t="n">
        <v>20.29885057471265</v>
      </c>
      <c r="L10" t="n">
        <v>20.021875</v>
      </c>
      <c r="M10" t="n">
        <v>20.25211267605634</v>
      </c>
    </row>
    <row r="11">
      <c r="A11" t="n">
        <v>9</v>
      </c>
      <c r="B11" t="n">
        <v>20.95544554455445</v>
      </c>
      <c r="C11" t="n">
        <v>21.04736842105263</v>
      </c>
      <c r="D11" t="n">
        <v>21.29213483146068</v>
      </c>
      <c r="E11" t="n">
        <v>21.23434343434343</v>
      </c>
      <c r="F11" t="n">
        <v>21.14230769230769</v>
      </c>
      <c r="G11" t="n">
        <v>20.75392156862745</v>
      </c>
      <c r="H11" t="n">
        <v>20.63917525773196</v>
      </c>
      <c r="I11" t="n">
        <v>20.73518518518519</v>
      </c>
      <c r="J11" t="n">
        <v>21.00679611650485</v>
      </c>
      <c r="K11" t="n">
        <v>20.67787610619469</v>
      </c>
      <c r="L11" t="n">
        <v>20.29540229885058</v>
      </c>
      <c r="M11" t="n">
        <v>20.42551020408163</v>
      </c>
    </row>
    <row r="12">
      <c r="A12" t="n">
        <v>10</v>
      </c>
      <c r="B12" t="n">
        <v>21.09363636363636</v>
      </c>
      <c r="C12" t="n">
        <v>21.18854166666667</v>
      </c>
      <c r="D12" t="n">
        <v>21.47169811320755</v>
      </c>
      <c r="E12" t="n">
        <v>21.40630630630631</v>
      </c>
      <c r="F12" t="n">
        <v>21.27241379310345</v>
      </c>
      <c r="G12" t="n">
        <v>20.9462962962963</v>
      </c>
      <c r="H12" t="n">
        <v>20.88867924528302</v>
      </c>
      <c r="I12" t="n">
        <v>21.06050420168067</v>
      </c>
      <c r="J12" t="n">
        <v>21.5697247706422</v>
      </c>
      <c r="K12" t="n">
        <v>21.05803571428572</v>
      </c>
      <c r="L12" t="n">
        <v>20.54408602150538</v>
      </c>
      <c r="M12" t="n">
        <v>20.56160714285715</v>
      </c>
    </row>
    <row r="13">
      <c r="A13" t="n">
        <v>11</v>
      </c>
      <c r="B13" t="n">
        <v>21.24621848739496</v>
      </c>
      <c r="C13" t="n">
        <v>21.408</v>
      </c>
      <c r="D13" t="n">
        <v>21.72777777777778</v>
      </c>
      <c r="E13" t="n">
        <v>21.74036697247706</v>
      </c>
      <c r="F13" t="n">
        <v>21.50909090909091</v>
      </c>
      <c r="G13" t="n">
        <v>21.21517857142857</v>
      </c>
      <c r="H13" t="n">
        <v>21.25619047619048</v>
      </c>
      <c r="I13" t="n">
        <v>21.49327731092437</v>
      </c>
      <c r="J13" t="n">
        <v>22.27962962962963</v>
      </c>
      <c r="K13" t="n">
        <v>21.55130434782609</v>
      </c>
      <c r="L13" t="n">
        <v>20.921875</v>
      </c>
      <c r="M13" t="n">
        <v>20.84351851851852</v>
      </c>
    </row>
    <row r="14">
      <c r="A14" t="n">
        <v>12</v>
      </c>
      <c r="B14" t="n">
        <v>21.49316239316239</v>
      </c>
      <c r="C14" t="n">
        <v>21.65050505050505</v>
      </c>
      <c r="D14" t="n">
        <v>22.11981981981982</v>
      </c>
      <c r="E14" t="n">
        <v>22.08648648648649</v>
      </c>
      <c r="F14" t="n">
        <v>21.79752066115703</v>
      </c>
      <c r="G14" t="n">
        <v>21.53423423423424</v>
      </c>
      <c r="H14" t="n">
        <v>21.68207547169812</v>
      </c>
      <c r="I14" t="n">
        <v>21.96386554621849</v>
      </c>
      <c r="J14" t="n">
        <v>22.92018348623854</v>
      </c>
      <c r="K14" t="n">
        <v>22.15132743362832</v>
      </c>
      <c r="L14" t="n">
        <v>21.3765306122449</v>
      </c>
      <c r="M14" t="n">
        <v>21.175</v>
      </c>
    </row>
    <row r="15">
      <c r="A15" t="n">
        <v>13</v>
      </c>
      <c r="B15" t="n">
        <v>21.75</v>
      </c>
      <c r="C15" t="n">
        <v>21.929</v>
      </c>
      <c r="D15" t="n">
        <v>22.48165137614679</v>
      </c>
      <c r="E15" t="n">
        <v>22.44684684684685</v>
      </c>
      <c r="F15" t="n">
        <v>22.03529411764706</v>
      </c>
      <c r="G15" t="n">
        <v>21.80357142857143</v>
      </c>
      <c r="H15" t="n">
        <v>22.02523364485981</v>
      </c>
      <c r="I15" t="n">
        <v>22.37058823529412</v>
      </c>
      <c r="J15" t="n">
        <v>23.35871559633027</v>
      </c>
      <c r="K15" t="n">
        <v>22.65086206896552</v>
      </c>
      <c r="L15" t="n">
        <v>21.82828282828283</v>
      </c>
      <c r="M15" t="n">
        <v>21.57207207207207</v>
      </c>
    </row>
    <row r="16">
      <c r="A16" t="n">
        <v>14</v>
      </c>
      <c r="B16" t="n">
        <v>22.04173913043478</v>
      </c>
      <c r="C16" t="n">
        <v>22.22121212121212</v>
      </c>
      <c r="D16" t="n">
        <v>22.84774774774775</v>
      </c>
      <c r="E16" t="n">
        <v>22.74070796460177</v>
      </c>
      <c r="F16" t="n">
        <v>22.24017094017094</v>
      </c>
      <c r="G16" t="n">
        <v>22.06454545454545</v>
      </c>
      <c r="H16" t="n">
        <v>22.33611111111111</v>
      </c>
      <c r="I16" t="n">
        <v>22.6965811965812</v>
      </c>
      <c r="J16" t="n">
        <v>23.725</v>
      </c>
      <c r="K16" t="n">
        <v>22.99565217391304</v>
      </c>
      <c r="L16" t="n">
        <v>22.33814432989691</v>
      </c>
      <c r="M16" t="n">
        <v>21.95765765765766</v>
      </c>
    </row>
    <row r="17">
      <c r="A17" t="n">
        <v>15</v>
      </c>
      <c r="B17" t="n">
        <v>22.28684210526315</v>
      </c>
      <c r="C17" t="n">
        <v>22.48316831683168</v>
      </c>
      <c r="D17" t="n">
        <v>23.16052631578948</v>
      </c>
      <c r="E17" t="n">
        <v>23.00178571428571</v>
      </c>
      <c r="F17" t="n">
        <v>22.47881355932203</v>
      </c>
      <c r="G17" t="n">
        <v>22.26818181818182</v>
      </c>
      <c r="H17" t="n">
        <v>22.5980198019802</v>
      </c>
      <c r="I17" t="n">
        <v>22.92413793103448</v>
      </c>
      <c r="J17" t="n">
        <v>23.99285714285714</v>
      </c>
      <c r="K17" t="n">
        <v>23.24869565217391</v>
      </c>
      <c r="L17" t="n">
        <v>22.53608247422681</v>
      </c>
      <c r="M17" t="n">
        <v>22.1743119266055</v>
      </c>
    </row>
    <row r="18">
      <c r="A18" t="n">
        <v>16</v>
      </c>
      <c r="B18" t="n">
        <v>22.47017543859649</v>
      </c>
      <c r="C18" t="n">
        <v>22.67766990291262</v>
      </c>
      <c r="D18" t="n">
        <v>23.34414414414414</v>
      </c>
      <c r="E18" t="n">
        <v>23.20353982300885</v>
      </c>
      <c r="F18" t="n">
        <v>22.64583333333333</v>
      </c>
      <c r="G18" t="n">
        <v>22.43873873873874</v>
      </c>
      <c r="H18" t="n">
        <v>22.7803738317757</v>
      </c>
      <c r="I18" t="n">
        <v>23.08706896551724</v>
      </c>
      <c r="J18" t="n">
        <v>24.19722222222222</v>
      </c>
      <c r="K18" t="n">
        <v>23.28534482758621</v>
      </c>
      <c r="L18" t="n">
        <v>22.6</v>
      </c>
      <c r="M18" t="n">
        <v>22.3954954954955</v>
      </c>
    </row>
    <row r="19">
      <c r="A19" t="n">
        <v>17</v>
      </c>
      <c r="B19" t="n">
        <v>22.55677966101695</v>
      </c>
      <c r="C19" t="n">
        <v>22.8</v>
      </c>
      <c r="D19" t="n">
        <v>23.40181818181818</v>
      </c>
      <c r="E19" t="n">
        <v>23.32454545454545</v>
      </c>
      <c r="F19" t="n">
        <v>22.71680672268908</v>
      </c>
      <c r="G19" t="n">
        <v>22.51801801801802</v>
      </c>
      <c r="H19" t="n">
        <v>22.83703703703704</v>
      </c>
      <c r="I19" t="n">
        <v>23.17826086956522</v>
      </c>
      <c r="J19" t="n">
        <v>24.18818181818182</v>
      </c>
      <c r="K19" t="n">
        <v>23.30258620689655</v>
      </c>
      <c r="L19" t="n">
        <v>22.47872340425532</v>
      </c>
      <c r="M19" t="n">
        <v>22.3981981981982</v>
      </c>
    </row>
    <row r="20">
      <c r="A20" t="n">
        <v>18</v>
      </c>
      <c r="B20" t="n">
        <v>22.59145299145299</v>
      </c>
      <c r="C20" t="n">
        <v>22.83</v>
      </c>
      <c r="D20" t="n">
        <v>23.43425925925926</v>
      </c>
      <c r="E20" t="n">
        <v>23.26875</v>
      </c>
      <c r="F20" t="n">
        <v>22.74214876033058</v>
      </c>
      <c r="G20" t="n">
        <v>22.55045045045045</v>
      </c>
      <c r="H20" t="n">
        <v>22.86132075471698</v>
      </c>
      <c r="I20" t="n">
        <v>23.13247863247863</v>
      </c>
      <c r="J20" t="n">
        <v>24.04907407407407</v>
      </c>
      <c r="K20" t="n">
        <v>23.13274336283186</v>
      </c>
      <c r="L20" t="n">
        <v>22.35</v>
      </c>
      <c r="M20" t="n">
        <v>22.36146788990826</v>
      </c>
    </row>
    <row r="21">
      <c r="A21" t="n">
        <v>19</v>
      </c>
      <c r="B21" t="n">
        <v>22.44230769230769</v>
      </c>
      <c r="C21" t="n">
        <v>22.61627906976744</v>
      </c>
      <c r="D21" t="n">
        <v>23.47157894736842</v>
      </c>
      <c r="E21" t="n">
        <v>23.17373737373737</v>
      </c>
      <c r="F21" t="n">
        <v>22.74220183486239</v>
      </c>
      <c r="G21" t="n">
        <v>22.525</v>
      </c>
      <c r="H21" t="n">
        <v>22.90425531914894</v>
      </c>
      <c r="I21" t="n">
        <v>22.99099099099099</v>
      </c>
      <c r="J21" t="n">
        <v>23.79166666666667</v>
      </c>
      <c r="K21" t="n">
        <v>22.90173913043478</v>
      </c>
      <c r="L21" t="n">
        <v>22.16477272727273</v>
      </c>
      <c r="M21" t="n">
        <v>22.21132075471698</v>
      </c>
    </row>
    <row r="22">
      <c r="A22" t="n">
        <v>20</v>
      </c>
      <c r="B22" t="n">
        <v>22.42758620689655</v>
      </c>
      <c r="C22" t="n">
        <v>22.63823529411765</v>
      </c>
      <c r="D22" t="n">
        <v>23.21018518518518</v>
      </c>
      <c r="E22" t="n">
        <v>22.98035714285714</v>
      </c>
      <c r="F22" t="n">
        <v>22.59406779661017</v>
      </c>
      <c r="G22" t="n">
        <v>22.37592592592593</v>
      </c>
      <c r="H22" t="n">
        <v>22.67307692307692</v>
      </c>
      <c r="I22" t="n">
        <v>22.79658119658119</v>
      </c>
      <c r="J22" t="n">
        <v>23.48454545454546</v>
      </c>
      <c r="K22" t="n">
        <v>22.60086206896552</v>
      </c>
      <c r="L22" t="n">
        <v>21.99222222222222</v>
      </c>
      <c r="M22" t="n">
        <v>22.07777777777778</v>
      </c>
    </row>
    <row r="23">
      <c r="A23" t="n">
        <v>21</v>
      </c>
      <c r="B23" t="n">
        <v>22.28166666666667</v>
      </c>
      <c r="C23" t="n">
        <v>22.492</v>
      </c>
      <c r="D23" t="n">
        <v>23.00733944954129</v>
      </c>
      <c r="E23" t="n">
        <v>22.81981981981982</v>
      </c>
      <c r="F23" t="n">
        <v>22.44666666666667</v>
      </c>
      <c r="G23" t="n">
        <v>22.20642201834863</v>
      </c>
      <c r="H23" t="n">
        <v>22.4697247706422</v>
      </c>
      <c r="I23" t="n">
        <v>22.59741379310345</v>
      </c>
      <c r="J23" t="n">
        <v>23.15871559633028</v>
      </c>
      <c r="K23" t="n">
        <v>22.25964912280702</v>
      </c>
      <c r="L23" t="n">
        <v>21.78369565217391</v>
      </c>
      <c r="M23" t="n">
        <v>21.82844036697248</v>
      </c>
    </row>
    <row r="24">
      <c r="A24" t="n">
        <v>22</v>
      </c>
      <c r="B24" t="n">
        <v>22.13620689655173</v>
      </c>
      <c r="C24" t="n">
        <v>22.36862745098039</v>
      </c>
      <c r="D24" t="n">
        <v>22.81363636363636</v>
      </c>
      <c r="E24" t="n">
        <v>22.61681415929203</v>
      </c>
      <c r="F24" t="n">
        <v>22.31260504201681</v>
      </c>
      <c r="G24" t="n">
        <v>22.01981981981982</v>
      </c>
      <c r="H24" t="n">
        <v>22.27522935779816</v>
      </c>
      <c r="I24" t="n">
        <v>22.38620689655173</v>
      </c>
      <c r="J24" t="n">
        <v>22.82410714285714</v>
      </c>
      <c r="K24" t="n">
        <v>22.0448275862069</v>
      </c>
      <c r="L24" t="n">
        <v>21.52527472527472</v>
      </c>
      <c r="M24" t="n">
        <v>21.64220183486238</v>
      </c>
    </row>
    <row r="25">
      <c r="A25" t="n">
        <v>23</v>
      </c>
      <c r="B25" t="n">
        <v>22.015</v>
      </c>
      <c r="C25" t="n">
        <v>22.23980582524272</v>
      </c>
      <c r="D25" t="n">
        <v>22.60550458715596</v>
      </c>
      <c r="E25" t="n">
        <v>22.43243243243243</v>
      </c>
      <c r="F25" t="n">
        <v>22.16583333333334</v>
      </c>
      <c r="G25" t="n">
        <v>21.87297297297297</v>
      </c>
      <c r="H25" t="n">
        <v>22.05555555555556</v>
      </c>
      <c r="I25" t="n">
        <v>22.14086956521739</v>
      </c>
      <c r="J25" t="n">
        <v>22.53454545454546</v>
      </c>
      <c r="K25" t="n">
        <v>21.78347826086956</v>
      </c>
      <c r="L25" t="n">
        <v>21.34555555555556</v>
      </c>
      <c r="M25" t="n">
        <v>21.47962962962963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