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17.7437908496732</v>
      </c>
      <c r="C2" t="n">
        <v>18.23333333333333</v>
      </c>
      <c r="D2" t="n">
        <v>18.34927536231884</v>
      </c>
      <c r="E2" t="n">
        <v>18.04733542319749</v>
      </c>
      <c r="F2" t="n">
        <v>18.19426751592357</v>
      </c>
      <c r="G2" t="n">
        <v>18.37448979591837</v>
      </c>
      <c r="H2" t="n">
        <v>18.62337662337662</v>
      </c>
      <c r="I2" t="n">
        <v>18.76496598639456</v>
      </c>
      <c r="J2" t="n">
        <v>18.56654275092937</v>
      </c>
      <c r="K2" t="n">
        <v>17.94570446735395</v>
      </c>
      <c r="L2" t="n">
        <v>17.44139072847682</v>
      </c>
      <c r="M2" t="n">
        <v>17.43285198555957</v>
      </c>
    </row>
    <row r="3">
      <c r="A3" t="n">
        <v>1</v>
      </c>
      <c r="B3" t="n">
        <v>17.4748427672956</v>
      </c>
      <c r="C3" t="n">
        <v>18.00732600732601</v>
      </c>
      <c r="D3" t="n">
        <v>18.08945578231292</v>
      </c>
      <c r="E3" t="n">
        <v>17.84136904761905</v>
      </c>
      <c r="F3" t="n">
        <v>17.98348348348348</v>
      </c>
      <c r="G3" t="n">
        <v>18.10354838709678</v>
      </c>
      <c r="H3" t="n">
        <v>18.34622641509434</v>
      </c>
      <c r="I3" t="n">
        <v>18.42253968253968</v>
      </c>
      <c r="J3" t="n">
        <v>18.26145454545454</v>
      </c>
      <c r="K3" t="n">
        <v>17.65566343042071</v>
      </c>
      <c r="L3" t="n">
        <v>17.22515923566879</v>
      </c>
      <c r="M3" t="n">
        <v>17.16075085324232</v>
      </c>
    </row>
    <row r="4">
      <c r="A4" t="n">
        <v>2</v>
      </c>
      <c r="B4" t="n">
        <v>17.25078369905956</v>
      </c>
      <c r="C4" t="n">
        <v>17.77802197802198</v>
      </c>
      <c r="D4" t="n">
        <v>17.88843537414966</v>
      </c>
      <c r="E4" t="n">
        <v>17.6433234421365</v>
      </c>
      <c r="F4" t="n">
        <v>17.76556886227545</v>
      </c>
      <c r="G4" t="n">
        <v>17.86129032258064</v>
      </c>
      <c r="H4" t="n">
        <v>18.08478260869565</v>
      </c>
      <c r="I4" t="n">
        <v>18.15673076923077</v>
      </c>
      <c r="J4" t="n">
        <v>18.02116788321168</v>
      </c>
      <c r="K4" t="n">
        <v>17.45636942675159</v>
      </c>
      <c r="L4" t="n">
        <v>17.04501607717042</v>
      </c>
      <c r="M4" t="n">
        <v>16.95787671232877</v>
      </c>
    </row>
    <row r="5">
      <c r="A5" t="n">
        <v>3</v>
      </c>
      <c r="B5" t="n">
        <v>17.05423197492163</v>
      </c>
      <c r="C5" t="n">
        <v>17.56125461254613</v>
      </c>
      <c r="D5" t="n">
        <v>17.68464163822526</v>
      </c>
      <c r="E5" t="n">
        <v>17.44910179640718</v>
      </c>
      <c r="F5" t="n">
        <v>17.54878048780488</v>
      </c>
      <c r="G5" t="n">
        <v>17.6442996742671</v>
      </c>
      <c r="H5" t="n">
        <v>17.84797507788162</v>
      </c>
      <c r="I5" t="n">
        <v>17.91378205128205</v>
      </c>
      <c r="J5" t="n">
        <v>17.78333333333333</v>
      </c>
      <c r="K5" t="n">
        <v>17.24271844660194</v>
      </c>
      <c r="L5" t="n">
        <v>16.87427652733119</v>
      </c>
      <c r="M5" t="n">
        <v>16.77594501718213</v>
      </c>
    </row>
    <row r="6">
      <c r="A6" t="n">
        <v>4</v>
      </c>
      <c r="B6" t="n">
        <v>16.86403785488959</v>
      </c>
      <c r="C6" t="n">
        <v>17.38455882352941</v>
      </c>
      <c r="D6" t="n">
        <v>17.51399317406143</v>
      </c>
      <c r="E6" t="n">
        <v>17.26528189910979</v>
      </c>
      <c r="F6" t="n">
        <v>17.35347432024169</v>
      </c>
      <c r="G6" t="n">
        <v>17.42703583061889</v>
      </c>
      <c r="H6" t="n">
        <v>17.62924528301887</v>
      </c>
      <c r="I6" t="n">
        <v>17.68705501618123</v>
      </c>
      <c r="J6" t="n">
        <v>17.57039711191336</v>
      </c>
      <c r="K6" t="n">
        <v>17.05709570957096</v>
      </c>
      <c r="L6" t="n">
        <v>16.72006369426752</v>
      </c>
      <c r="M6" t="n">
        <v>16.60756013745705</v>
      </c>
    </row>
    <row r="7">
      <c r="A7" t="n">
        <v>5</v>
      </c>
      <c r="B7" t="n">
        <v>16.69299363057325</v>
      </c>
      <c r="C7" t="n">
        <v>17.18198529411765</v>
      </c>
      <c r="D7" t="n">
        <v>17.32689655172414</v>
      </c>
      <c r="E7" t="n">
        <v>17.0838905775076</v>
      </c>
      <c r="F7" t="n">
        <v>17.15398773006135</v>
      </c>
      <c r="G7" t="n">
        <v>17.21915584415584</v>
      </c>
      <c r="H7" t="n">
        <v>17.41482649842271</v>
      </c>
      <c r="I7" t="n">
        <v>17.45612903225806</v>
      </c>
      <c r="J7" t="n">
        <v>17.35054945054945</v>
      </c>
      <c r="K7" t="n">
        <v>16.88295819935691</v>
      </c>
      <c r="L7" t="n">
        <v>16.55941558441559</v>
      </c>
      <c r="M7" t="n">
        <v>16.45034013605442</v>
      </c>
    </row>
    <row r="8">
      <c r="A8" t="n">
        <v>6</v>
      </c>
      <c r="B8" t="n">
        <v>16.53009404388715</v>
      </c>
      <c r="C8" t="n">
        <v>16.99130434782609</v>
      </c>
      <c r="D8" t="n">
        <v>17.12491467576792</v>
      </c>
      <c r="E8" t="n">
        <v>16.90058823529412</v>
      </c>
      <c r="F8" t="n">
        <v>16.97682926829268</v>
      </c>
      <c r="G8" t="n">
        <v>17.01026490066225</v>
      </c>
      <c r="H8" t="n">
        <v>17.20031347962382</v>
      </c>
      <c r="I8" t="n">
        <v>17.22379421221865</v>
      </c>
      <c r="J8" t="n">
        <v>17.15839416058394</v>
      </c>
      <c r="K8" t="n">
        <v>16.72225806451613</v>
      </c>
      <c r="L8" t="n">
        <v>16.43247588424437</v>
      </c>
      <c r="M8" t="n">
        <v>16.28741496598639</v>
      </c>
    </row>
    <row r="9">
      <c r="A9" t="n">
        <v>7</v>
      </c>
      <c r="B9" t="n">
        <v>16.49330357142857</v>
      </c>
      <c r="C9" t="n">
        <v>16.91363636363636</v>
      </c>
      <c r="D9" t="n">
        <v>17.15747126436782</v>
      </c>
      <c r="E9" t="n">
        <v>16.79329608938547</v>
      </c>
      <c r="F9" t="n">
        <v>17.04350282485876</v>
      </c>
      <c r="G9" t="n">
        <v>17.10490797546012</v>
      </c>
      <c r="H9" t="n">
        <v>17.18042328042328</v>
      </c>
      <c r="I9" t="n">
        <v>17.27593984962406</v>
      </c>
      <c r="J9" t="n">
        <v>17.08245614035088</v>
      </c>
      <c r="K9" t="n">
        <v>16.74214285714286</v>
      </c>
      <c r="L9" t="n">
        <v>16.36640625</v>
      </c>
      <c r="M9" t="n">
        <v>16.14363636363636</v>
      </c>
    </row>
    <row r="10">
      <c r="A10" t="n">
        <v>8</v>
      </c>
      <c r="B10" t="n">
        <v>16.30621118012423</v>
      </c>
      <c r="C10" t="n">
        <v>16.73877551020408</v>
      </c>
      <c r="D10" t="n">
        <v>16.85112359550562</v>
      </c>
      <c r="E10" t="n">
        <v>16.74146341463414</v>
      </c>
      <c r="F10" t="n">
        <v>16.73891213389121</v>
      </c>
      <c r="G10" t="n">
        <v>16.70567010309279</v>
      </c>
      <c r="H10" t="n">
        <v>16.98944444444444</v>
      </c>
      <c r="I10" t="n">
        <v>17.00917431192661</v>
      </c>
      <c r="J10" t="n">
        <v>17.00984455958549</v>
      </c>
      <c r="K10" t="n">
        <v>16.58755364806867</v>
      </c>
      <c r="L10" t="n">
        <v>16.40212765957447</v>
      </c>
      <c r="M10" t="n">
        <v>16.13622448979592</v>
      </c>
    </row>
    <row r="11">
      <c r="A11" t="n">
        <v>9</v>
      </c>
      <c r="B11" t="n">
        <v>16.38100358422939</v>
      </c>
      <c r="C11" t="n">
        <v>16.94316239316239</v>
      </c>
      <c r="D11" t="n">
        <v>17.13059701492537</v>
      </c>
      <c r="E11" t="n">
        <v>17.12136222910217</v>
      </c>
      <c r="F11" t="n">
        <v>17.2663430420712</v>
      </c>
      <c r="G11" t="n">
        <v>17.11921708185053</v>
      </c>
      <c r="H11" t="n">
        <v>17.21971830985915</v>
      </c>
      <c r="I11" t="n">
        <v>17.42724137931035</v>
      </c>
      <c r="J11" t="n">
        <v>17.48045112781955</v>
      </c>
      <c r="K11" t="n">
        <v>16.99022801302932</v>
      </c>
      <c r="L11" t="n">
        <v>16.61705685618729</v>
      </c>
      <c r="M11" t="n">
        <v>16.36535714285714</v>
      </c>
    </row>
    <row r="12">
      <c r="A12" t="n">
        <v>10</v>
      </c>
      <c r="B12" t="n">
        <v>16.80926517571885</v>
      </c>
      <c r="C12" t="n">
        <v>17.33505535055351</v>
      </c>
      <c r="D12" t="n">
        <v>17.5531914893617</v>
      </c>
      <c r="E12" t="n">
        <v>17.59708454810496</v>
      </c>
      <c r="F12" t="n">
        <v>17.77659574468085</v>
      </c>
      <c r="G12" t="n">
        <v>17.60327868852459</v>
      </c>
      <c r="H12" t="n">
        <v>17.72679127725857</v>
      </c>
      <c r="I12" t="n">
        <v>18.03450479233227</v>
      </c>
      <c r="J12" t="n">
        <v>18.06096654275093</v>
      </c>
      <c r="K12" t="n">
        <v>17.51601307189542</v>
      </c>
      <c r="L12" t="n">
        <v>17.06092715231788</v>
      </c>
      <c r="M12" t="n">
        <v>16.78095238095238</v>
      </c>
    </row>
    <row r="13">
      <c r="A13" t="n">
        <v>11</v>
      </c>
      <c r="B13" t="n">
        <v>17.32375</v>
      </c>
      <c r="C13" t="n">
        <v>17.86875</v>
      </c>
      <c r="D13" t="n">
        <v>18.09618055555556</v>
      </c>
      <c r="E13" t="n">
        <v>18.17243401759531</v>
      </c>
      <c r="F13" t="n">
        <v>18.43885542168675</v>
      </c>
      <c r="G13" t="n">
        <v>18.23256578947368</v>
      </c>
      <c r="H13" t="n">
        <v>18.3709375</v>
      </c>
      <c r="I13" t="n">
        <v>18.77348242811502</v>
      </c>
      <c r="J13" t="n">
        <v>18.72899628252788</v>
      </c>
      <c r="K13" t="n">
        <v>18.10325732899023</v>
      </c>
      <c r="L13" t="n">
        <v>17.55</v>
      </c>
      <c r="M13" t="n">
        <v>17.32491582491582</v>
      </c>
    </row>
    <row r="14">
      <c r="A14" t="n">
        <v>12</v>
      </c>
      <c r="B14" t="n">
        <v>17.92639751552795</v>
      </c>
      <c r="C14" t="n">
        <v>18.46397058823529</v>
      </c>
      <c r="D14" t="n">
        <v>18.60777027027027</v>
      </c>
      <c r="E14" t="n">
        <v>18.76976744186047</v>
      </c>
      <c r="F14" t="n">
        <v>19.08892215568862</v>
      </c>
      <c r="G14" t="n">
        <v>18.93441558441559</v>
      </c>
      <c r="H14" t="n">
        <v>19.12360248447205</v>
      </c>
      <c r="I14" t="n">
        <v>19.49869706840391</v>
      </c>
      <c r="J14" t="n">
        <v>19.44021739130435</v>
      </c>
      <c r="K14" t="n">
        <v>18.75130718954248</v>
      </c>
      <c r="L14" t="n">
        <v>18.14105960264901</v>
      </c>
      <c r="M14" t="n">
        <v>17.91279461279461</v>
      </c>
    </row>
    <row r="15">
      <c r="A15" t="n">
        <v>13</v>
      </c>
      <c r="B15" t="n">
        <v>18.44125</v>
      </c>
      <c r="C15" t="n">
        <v>19.04358974358974</v>
      </c>
      <c r="D15" t="n">
        <v>19.19450171821306</v>
      </c>
      <c r="E15" t="n">
        <v>19.35794117647059</v>
      </c>
      <c r="F15" t="n">
        <v>19.70060606060606</v>
      </c>
      <c r="G15" t="n">
        <v>19.58116883116883</v>
      </c>
      <c r="H15" t="n">
        <v>19.84182389937107</v>
      </c>
      <c r="I15" t="n">
        <v>20.23193548387097</v>
      </c>
      <c r="J15" t="n">
        <v>20.16703296703297</v>
      </c>
      <c r="K15" t="n">
        <v>19.35916398713826</v>
      </c>
      <c r="L15" t="n">
        <v>18.60325732899023</v>
      </c>
      <c r="M15" t="n">
        <v>18.40238907849829</v>
      </c>
    </row>
    <row r="16">
      <c r="A16" t="n">
        <v>14</v>
      </c>
      <c r="B16" t="n">
        <v>18.9471875</v>
      </c>
      <c r="C16" t="n">
        <v>19.62145454545454</v>
      </c>
      <c r="D16" t="n">
        <v>19.78275862068966</v>
      </c>
      <c r="E16" t="n">
        <v>19.86374269005848</v>
      </c>
      <c r="F16" t="n">
        <v>20.21325301204819</v>
      </c>
      <c r="G16" t="n">
        <v>20.14655737704918</v>
      </c>
      <c r="H16" t="n">
        <v>20.4378125</v>
      </c>
      <c r="I16" t="n">
        <v>20.82645161290322</v>
      </c>
      <c r="J16" t="n">
        <v>20.80337078651685</v>
      </c>
      <c r="K16" t="n">
        <v>19.91129568106312</v>
      </c>
      <c r="L16" t="n">
        <v>19.06173633440514</v>
      </c>
      <c r="M16" t="n">
        <v>18.82823129251701</v>
      </c>
    </row>
    <row r="17">
      <c r="A17" t="n">
        <v>15</v>
      </c>
      <c r="B17" t="n">
        <v>19.44827586206896</v>
      </c>
      <c r="C17" t="n">
        <v>20.1025641025641</v>
      </c>
      <c r="D17" t="n">
        <v>20.26894197952219</v>
      </c>
      <c r="E17" t="n">
        <v>20.25701754385965</v>
      </c>
      <c r="F17" t="n">
        <v>20.58134556574924</v>
      </c>
      <c r="G17" t="n">
        <v>20.58175895765472</v>
      </c>
      <c r="H17" t="n">
        <v>20.88664596273292</v>
      </c>
      <c r="I17" t="n">
        <v>21.26655948553055</v>
      </c>
      <c r="J17" t="n">
        <v>21.24907063197026</v>
      </c>
      <c r="K17" t="n">
        <v>20.26270096463022</v>
      </c>
      <c r="L17" t="n">
        <v>19.44346405228758</v>
      </c>
      <c r="M17" t="n">
        <v>19.25153583617747</v>
      </c>
    </row>
    <row r="18">
      <c r="A18" t="n">
        <v>16</v>
      </c>
      <c r="B18" t="n">
        <v>19.81557632398754</v>
      </c>
      <c r="C18" t="n">
        <v>20.53455882352941</v>
      </c>
      <c r="D18" t="n">
        <v>20.62881355932203</v>
      </c>
      <c r="E18" t="n">
        <v>20.44431486880466</v>
      </c>
      <c r="F18" t="n">
        <v>20.74259259259259</v>
      </c>
      <c r="G18" t="n">
        <v>20.92112211221122</v>
      </c>
      <c r="H18" t="n">
        <v>21.24179566563468</v>
      </c>
      <c r="I18" t="n">
        <v>21.5801948051948</v>
      </c>
      <c r="J18" t="n">
        <v>21.56838235294118</v>
      </c>
      <c r="K18" t="n">
        <v>20.50816993464052</v>
      </c>
      <c r="L18" t="n">
        <v>19.63152866242038</v>
      </c>
      <c r="M18" t="n">
        <v>19.54949152542373</v>
      </c>
    </row>
    <row r="19">
      <c r="A19" t="n">
        <v>17</v>
      </c>
      <c r="B19" t="n">
        <v>19.95202492211838</v>
      </c>
      <c r="C19" t="n">
        <v>20.73854545454546</v>
      </c>
      <c r="D19" t="n">
        <v>20.69593220338983</v>
      </c>
      <c r="E19" t="n">
        <v>20.43888888888889</v>
      </c>
      <c r="F19" t="n">
        <v>20.70838323353293</v>
      </c>
      <c r="G19" t="n">
        <v>21.00291262135922</v>
      </c>
      <c r="H19" t="n">
        <v>21.41987577639751</v>
      </c>
      <c r="I19" t="n">
        <v>21.73993506493506</v>
      </c>
      <c r="J19" t="n">
        <v>21.64306569343066</v>
      </c>
      <c r="K19" t="n">
        <v>20.38108974358974</v>
      </c>
      <c r="L19" t="n">
        <v>19.57947882736156</v>
      </c>
      <c r="M19" t="n">
        <v>19.60606060606061</v>
      </c>
    </row>
    <row r="20">
      <c r="A20" t="n">
        <v>18</v>
      </c>
      <c r="B20" t="n">
        <v>19.7640625</v>
      </c>
      <c r="C20" t="n">
        <v>20.54227941176471</v>
      </c>
      <c r="D20" t="n">
        <v>20.52808219178082</v>
      </c>
      <c r="E20" t="n">
        <v>20.10985507246377</v>
      </c>
      <c r="F20" t="n">
        <v>20.38592814371257</v>
      </c>
      <c r="G20" t="n">
        <v>20.73071895424837</v>
      </c>
      <c r="H20" t="n">
        <v>21.16230529595016</v>
      </c>
      <c r="I20" t="n">
        <v>21.50576923076923</v>
      </c>
      <c r="J20" t="n">
        <v>21.24014869888476</v>
      </c>
      <c r="K20" t="n">
        <v>20.0198051948052</v>
      </c>
      <c r="L20" t="n">
        <v>19.2941935483871</v>
      </c>
      <c r="M20" t="n">
        <v>19.34508474576271</v>
      </c>
    </row>
    <row r="21">
      <c r="A21" t="n">
        <v>19</v>
      </c>
      <c r="B21" t="n">
        <v>19.47044673539519</v>
      </c>
      <c r="C21" t="n">
        <v>20.18244897959184</v>
      </c>
      <c r="D21" t="n">
        <v>20.12830882352941</v>
      </c>
      <c r="E21" t="n">
        <v>19.7065868263473</v>
      </c>
      <c r="F21" t="n">
        <v>19.95987841945289</v>
      </c>
      <c r="G21" t="n">
        <v>20.38350515463918</v>
      </c>
      <c r="H21" t="n">
        <v>20.75098039215686</v>
      </c>
      <c r="I21" t="n">
        <v>20.97068403908795</v>
      </c>
      <c r="J21" t="n">
        <v>20.66741573033708</v>
      </c>
      <c r="K21" t="n">
        <v>19.61129568106312</v>
      </c>
      <c r="L21" t="n">
        <v>18.91245791245791</v>
      </c>
      <c r="M21" t="n">
        <v>18.96917562724014</v>
      </c>
    </row>
    <row r="22">
      <c r="A22" t="n">
        <v>20</v>
      </c>
      <c r="B22" t="n">
        <v>18.99255663430421</v>
      </c>
      <c r="C22" t="n">
        <v>19.63664122137405</v>
      </c>
      <c r="D22" t="n">
        <v>19.56877192982456</v>
      </c>
      <c r="E22" t="n">
        <v>19.27492625368732</v>
      </c>
      <c r="F22" t="n">
        <v>19.51369047619048</v>
      </c>
      <c r="G22" t="n">
        <v>19.83039215686275</v>
      </c>
      <c r="H22" t="n">
        <v>20.16822429906542</v>
      </c>
      <c r="I22" t="n">
        <v>20.33729903536977</v>
      </c>
      <c r="J22" t="n">
        <v>20.0735632183908</v>
      </c>
      <c r="K22" t="n">
        <v>19.1202846975089</v>
      </c>
      <c r="L22" t="n">
        <v>18.47964285714286</v>
      </c>
      <c r="M22" t="n">
        <v>18.51201413427562</v>
      </c>
    </row>
    <row r="23">
      <c r="A23" t="n">
        <v>21</v>
      </c>
      <c r="B23" t="n">
        <v>18.64789644012945</v>
      </c>
      <c r="C23" t="n">
        <v>19.22769230769231</v>
      </c>
      <c r="D23" t="n">
        <v>19.19084507042253</v>
      </c>
      <c r="E23" t="n">
        <v>18.88934911242604</v>
      </c>
      <c r="F23" t="n">
        <v>19.13063063063063</v>
      </c>
      <c r="G23" t="n">
        <v>19.36720779220779</v>
      </c>
      <c r="H23" t="n">
        <v>19.70903426791277</v>
      </c>
      <c r="I23" t="n">
        <v>19.83876221498371</v>
      </c>
      <c r="J23" t="n">
        <v>19.57769230769231</v>
      </c>
      <c r="K23" t="n">
        <v>18.75494880546075</v>
      </c>
      <c r="L23" t="n">
        <v>18.22395833333333</v>
      </c>
      <c r="M23" t="n">
        <v>18.19479166666667</v>
      </c>
    </row>
    <row r="24">
      <c r="A24" t="n">
        <v>22</v>
      </c>
      <c r="B24" t="n">
        <v>18.31</v>
      </c>
      <c r="C24" t="n">
        <v>18.87811320754717</v>
      </c>
      <c r="D24" t="n">
        <v>18.85709219858156</v>
      </c>
      <c r="E24" t="n">
        <v>18.59705014749262</v>
      </c>
      <c r="F24" t="n">
        <v>18.79821958456973</v>
      </c>
      <c r="G24" t="n">
        <v>18.98802588996764</v>
      </c>
      <c r="H24" t="n">
        <v>19.3134375</v>
      </c>
      <c r="I24" t="n">
        <v>19.40451612903226</v>
      </c>
      <c r="J24" t="n">
        <v>19.1937037037037</v>
      </c>
      <c r="K24" t="n">
        <v>18.41815068493151</v>
      </c>
      <c r="L24" t="n">
        <v>17.91627118644068</v>
      </c>
      <c r="M24" t="n">
        <v>17.89446366782007</v>
      </c>
    </row>
    <row r="25">
      <c r="A25" t="n">
        <v>23</v>
      </c>
      <c r="B25" t="n">
        <v>17.9858934169279</v>
      </c>
      <c r="C25" t="n">
        <v>18.58464419475656</v>
      </c>
      <c r="D25" t="n">
        <v>18.57128027681661</v>
      </c>
      <c r="E25" t="n">
        <v>18.3149560117302</v>
      </c>
      <c r="F25" t="n">
        <v>18.50952380952381</v>
      </c>
      <c r="G25" t="n">
        <v>18.65210355987055</v>
      </c>
      <c r="H25" t="n">
        <v>18.9725</v>
      </c>
      <c r="I25" t="n">
        <v>19.0629392971246</v>
      </c>
      <c r="J25" t="n">
        <v>18.84428044280443</v>
      </c>
      <c r="K25" t="n">
        <v>18.13355263157895</v>
      </c>
      <c r="L25" t="n">
        <v>17.67542087542088</v>
      </c>
      <c r="M25" t="n">
        <v>17.6204152249135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2024-11-28T16:08:25Z</dcterms:created>
  <dcterms:modified xmlns:dcterms="http://purl.org/dc/terms/" xmlns:xsi="http://www.w3.org/2001/XMLSchema-instance" xsi:type="dcterms:W3CDTF">2024-11-28T16:08:25Z</dcterms:modified>
</cp:coreProperties>
</file>