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25.04836065573771</v>
      </c>
      <c r="C2" t="n">
        <v>25.46140350877193</v>
      </c>
      <c r="D2" t="n">
        <v>25.29078341013825</v>
      </c>
      <c r="E2" t="n">
        <v>25.02471910112359</v>
      </c>
      <c r="F2" t="n">
        <v>25.73160621761658</v>
      </c>
      <c r="G2" t="n">
        <v>26.59</v>
      </c>
      <c r="H2" t="n">
        <v>25.84979423868313</v>
      </c>
      <c r="I2" t="n">
        <v>25.07142857142857</v>
      </c>
      <c r="J2" t="n">
        <v>25.53360655737705</v>
      </c>
      <c r="K2" t="n">
        <v>24.93416666666667</v>
      </c>
      <c r="L2" t="n">
        <v>24.71452282157676</v>
      </c>
      <c r="M2" t="n">
        <v>24.91622641509434</v>
      </c>
    </row>
    <row r="3">
      <c r="A3" t="n">
        <v>1</v>
      </c>
      <c r="B3" t="n">
        <v>24.97738095238095</v>
      </c>
      <c r="C3" t="n">
        <v>25.24025423728813</v>
      </c>
      <c r="D3" t="n">
        <v>25.15588235294118</v>
      </c>
      <c r="E3" t="n">
        <v>24.88888888888889</v>
      </c>
      <c r="F3" t="n">
        <v>25.50979381443299</v>
      </c>
      <c r="G3" t="n">
        <v>26.46473214285714</v>
      </c>
      <c r="H3" t="n">
        <v>25.59838709677419</v>
      </c>
      <c r="I3" t="n">
        <v>24.76666666666667</v>
      </c>
      <c r="J3" t="n">
        <v>25.11069958847736</v>
      </c>
      <c r="K3" t="n">
        <v>24.8664</v>
      </c>
      <c r="L3" t="n">
        <v>24.5696</v>
      </c>
      <c r="M3" t="n">
        <v>24.76088560885609</v>
      </c>
    </row>
    <row r="4">
      <c r="A4" t="n">
        <v>2</v>
      </c>
      <c r="B4" t="n">
        <v>24.78498023715415</v>
      </c>
      <c r="C4" t="n">
        <v>25.07541666666667</v>
      </c>
      <c r="D4" t="n">
        <v>25.01062992125984</v>
      </c>
      <c r="E4" t="n">
        <v>24.76386138613861</v>
      </c>
      <c r="F4" t="n">
        <v>25.21968911917098</v>
      </c>
      <c r="G4" t="n">
        <v>26.28125</v>
      </c>
      <c r="H4" t="n">
        <v>25.30365853658537</v>
      </c>
      <c r="I4" t="n">
        <v>24.60629921259843</v>
      </c>
      <c r="J4" t="n">
        <v>24.97894736842105</v>
      </c>
      <c r="K4" t="n">
        <v>24.89960317460318</v>
      </c>
      <c r="L4" t="n">
        <v>24.4288</v>
      </c>
      <c r="M4" t="n">
        <v>24.66171003717472</v>
      </c>
    </row>
    <row r="5">
      <c r="A5" t="n">
        <v>3</v>
      </c>
      <c r="B5" t="n">
        <v>24.53067729083665</v>
      </c>
      <c r="C5" t="n">
        <v>24.92868852459016</v>
      </c>
      <c r="D5" t="n">
        <v>24.71862348178137</v>
      </c>
      <c r="E5" t="n">
        <v>24.59900497512438</v>
      </c>
      <c r="F5" t="n">
        <v>25.05052083333333</v>
      </c>
      <c r="G5" t="n">
        <v>26.10267857142857</v>
      </c>
      <c r="H5" t="n">
        <v>25.09142857142857</v>
      </c>
      <c r="I5" t="n">
        <v>24.4004016064257</v>
      </c>
      <c r="J5" t="n">
        <v>24.91463414634146</v>
      </c>
      <c r="K5" t="n">
        <v>24.5572</v>
      </c>
      <c r="L5" t="n">
        <v>24.28253968253968</v>
      </c>
      <c r="M5" t="n">
        <v>24.59592592592593</v>
      </c>
    </row>
    <row r="6">
      <c r="A6" t="n">
        <v>4</v>
      </c>
      <c r="B6" t="n">
        <v>24.37886178861789</v>
      </c>
      <c r="C6" t="n">
        <v>24.6904958677686</v>
      </c>
      <c r="D6" t="n">
        <v>24.5437751004016</v>
      </c>
      <c r="E6" t="n">
        <v>24.49702970297029</v>
      </c>
      <c r="F6" t="n">
        <v>24.8640625</v>
      </c>
      <c r="G6" t="n">
        <v>25.86591928251121</v>
      </c>
      <c r="H6" t="n">
        <v>24.89016393442623</v>
      </c>
      <c r="I6" t="n">
        <v>24.11895161290322</v>
      </c>
      <c r="J6" t="n">
        <v>24.90557768924303</v>
      </c>
      <c r="K6" t="n">
        <v>24.24227642276423</v>
      </c>
      <c r="L6" t="n">
        <v>24.11832669322709</v>
      </c>
      <c r="M6" t="n">
        <v>24.48444444444445</v>
      </c>
    </row>
    <row r="7">
      <c r="A7" t="n">
        <v>5</v>
      </c>
      <c r="B7" t="n">
        <v>24.2832</v>
      </c>
      <c r="C7" t="n">
        <v>24.57310924369748</v>
      </c>
      <c r="D7" t="n">
        <v>24.47085020242915</v>
      </c>
      <c r="E7" t="n">
        <v>24.58840579710145</v>
      </c>
      <c r="F7" t="n">
        <v>24.77239583333333</v>
      </c>
      <c r="G7" t="n">
        <v>25.71936936936937</v>
      </c>
      <c r="H7" t="n">
        <v>24.71280991735537</v>
      </c>
      <c r="I7" t="n">
        <v>23.87258064516129</v>
      </c>
      <c r="J7" t="n">
        <v>24.4928</v>
      </c>
      <c r="K7" t="n">
        <v>24.21469387755102</v>
      </c>
      <c r="L7" t="n">
        <v>24.04621513944223</v>
      </c>
      <c r="M7" t="n">
        <v>24.31143911439114</v>
      </c>
    </row>
    <row r="8">
      <c r="A8" t="n">
        <v>6</v>
      </c>
      <c r="B8" t="n">
        <v>24.14574898785425</v>
      </c>
      <c r="C8" t="n">
        <v>24.595</v>
      </c>
      <c r="D8" t="n">
        <v>24.29867256637168</v>
      </c>
      <c r="E8" t="n">
        <v>24.47634408602151</v>
      </c>
      <c r="F8" t="n">
        <v>24.89492385786802</v>
      </c>
      <c r="G8" t="n">
        <v>25.60045454545455</v>
      </c>
      <c r="H8" t="n">
        <v>24.47866108786611</v>
      </c>
      <c r="I8" t="n">
        <v>23.78928571428571</v>
      </c>
      <c r="J8" t="n">
        <v>24.31566265060241</v>
      </c>
      <c r="K8" t="n">
        <v>24.17183673469388</v>
      </c>
      <c r="L8" t="n">
        <v>23.95258964143427</v>
      </c>
      <c r="M8" t="n">
        <v>24.2110701107011</v>
      </c>
    </row>
    <row r="9">
      <c r="A9" t="n">
        <v>7</v>
      </c>
      <c r="B9" t="n">
        <v>24.37217391304348</v>
      </c>
      <c r="C9" t="n">
        <v>24.95252525252526</v>
      </c>
      <c r="D9" t="n">
        <v>24.65670103092783</v>
      </c>
      <c r="E9" t="n">
        <v>25.07272727272727</v>
      </c>
      <c r="F9" t="n">
        <v>25.01509433962264</v>
      </c>
      <c r="G9" t="n">
        <v>26.18315789473684</v>
      </c>
      <c r="H9" t="n">
        <v>25.45866666666667</v>
      </c>
      <c r="I9" t="n">
        <v>23.84105263157895</v>
      </c>
      <c r="J9" t="n">
        <v>25.11637931034483</v>
      </c>
      <c r="K9" t="n">
        <v>24.91666666666667</v>
      </c>
      <c r="L9" t="n">
        <v>23.85652173913043</v>
      </c>
      <c r="M9" t="n">
        <v>24.45037593984962</v>
      </c>
    </row>
    <row r="10">
      <c r="A10" t="n">
        <v>8</v>
      </c>
      <c r="B10" t="n">
        <v>23.94070351758794</v>
      </c>
      <c r="C10" t="n">
        <v>24.5010101010101</v>
      </c>
      <c r="D10" t="n">
        <v>24.30921658986175</v>
      </c>
      <c r="E10" t="n">
        <v>24.48846153846154</v>
      </c>
      <c r="F10" t="n">
        <v>24.76455696202532</v>
      </c>
      <c r="G10" t="n">
        <v>24.91666666666667</v>
      </c>
      <c r="H10" t="n">
        <v>24.02857142857143</v>
      </c>
      <c r="I10" t="n">
        <v>23.87610619469027</v>
      </c>
      <c r="J10" t="n">
        <v>24.58640350877193</v>
      </c>
      <c r="K10" t="n">
        <v>24.51630901287554</v>
      </c>
      <c r="L10" t="n">
        <v>23.94545454545455</v>
      </c>
      <c r="M10" t="n">
        <v>23.98333333333333</v>
      </c>
    </row>
    <row r="11">
      <c r="A11" t="n">
        <v>9</v>
      </c>
      <c r="B11" t="n">
        <v>24.30782608695652</v>
      </c>
      <c r="C11" t="n">
        <v>24.71991525423729</v>
      </c>
      <c r="D11" t="n">
        <v>24.65138339920949</v>
      </c>
      <c r="E11" t="n">
        <v>24.7128078817734</v>
      </c>
      <c r="F11" t="n">
        <v>25.00423280423281</v>
      </c>
      <c r="G11" t="n">
        <v>25.76181818181818</v>
      </c>
      <c r="H11" t="n">
        <v>24.74834710743802</v>
      </c>
      <c r="I11" t="n">
        <v>24.24173228346456</v>
      </c>
      <c r="J11" t="n">
        <v>25.15587044534413</v>
      </c>
      <c r="K11" t="n">
        <v>24.7004048582996</v>
      </c>
      <c r="L11" t="n">
        <v>24.2</v>
      </c>
      <c r="M11" t="n">
        <v>24.47414448669202</v>
      </c>
    </row>
    <row r="12">
      <c r="A12" t="n">
        <v>10</v>
      </c>
      <c r="B12" t="n">
        <v>24.75101214574899</v>
      </c>
      <c r="C12" t="n">
        <v>25.27800829875519</v>
      </c>
      <c r="D12" t="n">
        <v>25.15934959349594</v>
      </c>
      <c r="E12" t="n">
        <v>25.08725490196079</v>
      </c>
      <c r="F12" t="n">
        <v>25.53608247422681</v>
      </c>
      <c r="G12" t="n">
        <v>26.23710407239819</v>
      </c>
      <c r="H12" t="n">
        <v>25.41847389558233</v>
      </c>
      <c r="I12" t="n">
        <v>25.05230769230769</v>
      </c>
      <c r="J12" t="n">
        <v>25.90655737704918</v>
      </c>
      <c r="K12" t="n">
        <v>25.02955465587045</v>
      </c>
      <c r="L12" t="n">
        <v>24.60883534136546</v>
      </c>
      <c r="M12" t="n">
        <v>24.81074074074074</v>
      </c>
    </row>
    <row r="13">
      <c r="A13" t="n">
        <v>11</v>
      </c>
      <c r="B13" t="n">
        <v>25.28353413654619</v>
      </c>
      <c r="C13" t="n">
        <v>25.90122448979592</v>
      </c>
      <c r="D13" t="n">
        <v>25.54624505928854</v>
      </c>
      <c r="E13" t="n">
        <v>25.44825870646766</v>
      </c>
      <c r="F13" t="n">
        <v>25.94213197969543</v>
      </c>
      <c r="G13" t="n">
        <v>26.73378378378378</v>
      </c>
      <c r="H13" t="n">
        <v>26.11902834008097</v>
      </c>
      <c r="I13" t="n">
        <v>25.69169960474308</v>
      </c>
      <c r="J13" t="n">
        <v>26.54444444444444</v>
      </c>
      <c r="K13" t="n">
        <v>25.7096</v>
      </c>
      <c r="L13" t="n">
        <v>25.102</v>
      </c>
      <c r="M13" t="n">
        <v>25.23933823529412</v>
      </c>
    </row>
    <row r="14">
      <c r="A14" t="n">
        <v>12</v>
      </c>
      <c r="B14" t="n">
        <v>25.7216</v>
      </c>
      <c r="C14" t="n">
        <v>26.40677966101695</v>
      </c>
      <c r="D14" t="n">
        <v>26.26517857142857</v>
      </c>
      <c r="E14" t="n">
        <v>25.94944444444444</v>
      </c>
      <c r="F14" t="n">
        <v>26.33897435897436</v>
      </c>
      <c r="G14" t="n">
        <v>27.17136363636364</v>
      </c>
      <c r="H14" t="n">
        <v>26.76516393442623</v>
      </c>
      <c r="I14" t="n">
        <v>26.22560975609756</v>
      </c>
      <c r="J14" t="n">
        <v>27.04315352697095</v>
      </c>
      <c r="K14" t="n">
        <v>26.00464135021097</v>
      </c>
      <c r="L14" t="n">
        <v>25.5429718875502</v>
      </c>
      <c r="M14" t="n">
        <v>25.74117647058824</v>
      </c>
    </row>
    <row r="15">
      <c r="A15" t="n">
        <v>13</v>
      </c>
      <c r="B15" t="n">
        <v>26.26746031746032</v>
      </c>
      <c r="C15" t="n">
        <v>27.08284518828452</v>
      </c>
      <c r="D15" t="n">
        <v>26.72425531914893</v>
      </c>
      <c r="E15" t="n">
        <v>26.58351648351648</v>
      </c>
      <c r="F15" t="n">
        <v>26.95051020408163</v>
      </c>
      <c r="G15" t="n">
        <v>27.72081447963801</v>
      </c>
      <c r="H15" t="n">
        <v>27.4195918367347</v>
      </c>
      <c r="I15" t="n">
        <v>26.998</v>
      </c>
      <c r="J15" t="n">
        <v>27.59297520661157</v>
      </c>
      <c r="K15" t="n">
        <v>26.52489626556017</v>
      </c>
      <c r="L15" t="n">
        <v>26.09402390438247</v>
      </c>
      <c r="M15" t="n">
        <v>26.11684981684981</v>
      </c>
    </row>
    <row r="16">
      <c r="A16" t="n">
        <v>14</v>
      </c>
      <c r="B16" t="n">
        <v>26.788671875</v>
      </c>
      <c r="C16" t="n">
        <v>27.62921810699588</v>
      </c>
      <c r="D16" t="n">
        <v>27.01732283464567</v>
      </c>
      <c r="E16" t="n">
        <v>27.00443349753694</v>
      </c>
      <c r="F16" t="n">
        <v>27.3921875</v>
      </c>
      <c r="G16" t="n">
        <v>28.25890410958904</v>
      </c>
      <c r="H16" t="n">
        <v>27.96122448979592</v>
      </c>
      <c r="I16" t="n">
        <v>27.59477911646587</v>
      </c>
      <c r="J16" t="n">
        <v>28.11806722689076</v>
      </c>
      <c r="K16" t="n">
        <v>26.9525</v>
      </c>
      <c r="L16" t="n">
        <v>26.625</v>
      </c>
      <c r="M16" t="n">
        <v>26.53197026022305</v>
      </c>
    </row>
    <row r="17">
      <c r="A17" t="n">
        <v>15</v>
      </c>
      <c r="B17" t="n">
        <v>27.13754940711463</v>
      </c>
      <c r="C17" t="n">
        <v>27.91814345991561</v>
      </c>
      <c r="D17" t="n">
        <v>27.43809523809524</v>
      </c>
      <c r="E17" t="n">
        <v>27.24522613065327</v>
      </c>
      <c r="F17" t="n">
        <v>27.79267015706806</v>
      </c>
      <c r="G17" t="n">
        <v>28.54292237442922</v>
      </c>
      <c r="H17" t="n">
        <v>28.35795918367347</v>
      </c>
      <c r="I17" t="n">
        <v>27.87108433734939</v>
      </c>
      <c r="J17" t="n">
        <v>28.53784860557769</v>
      </c>
      <c r="K17" t="n">
        <v>27.31902834008097</v>
      </c>
      <c r="L17" t="n">
        <v>26.7188</v>
      </c>
      <c r="M17" t="n">
        <v>26.79626865671642</v>
      </c>
    </row>
    <row r="18">
      <c r="A18" t="n">
        <v>16</v>
      </c>
      <c r="B18" t="n">
        <v>27.2031746031746</v>
      </c>
      <c r="C18" t="n">
        <v>28.05188284518828</v>
      </c>
      <c r="D18" t="n">
        <v>27.45823293172691</v>
      </c>
      <c r="E18" t="n">
        <v>27.2615763546798</v>
      </c>
      <c r="F18" t="n">
        <v>27.84840425531915</v>
      </c>
      <c r="G18" t="n">
        <v>28.60504587155963</v>
      </c>
      <c r="H18" t="n">
        <v>28.48395061728395</v>
      </c>
      <c r="I18" t="n">
        <v>27.92709163346613</v>
      </c>
      <c r="J18" t="n">
        <v>28.46811023622047</v>
      </c>
      <c r="K18" t="n">
        <v>27.14435483870968</v>
      </c>
      <c r="L18" t="n">
        <v>26.6236</v>
      </c>
      <c r="M18" t="n">
        <v>26.8089552238806</v>
      </c>
    </row>
    <row r="19">
      <c r="A19" t="n">
        <v>17</v>
      </c>
      <c r="B19" t="n">
        <v>27.14527559055118</v>
      </c>
      <c r="C19" t="n">
        <v>27.93403361344538</v>
      </c>
      <c r="D19" t="n">
        <v>27.405859375</v>
      </c>
      <c r="E19" t="n">
        <v>27.09642857142857</v>
      </c>
      <c r="F19" t="n">
        <v>27.67098445595855</v>
      </c>
      <c r="G19" t="n">
        <v>28.46100917431193</v>
      </c>
      <c r="H19" t="n">
        <v>28.34897959183673</v>
      </c>
      <c r="I19" t="n">
        <v>27.73897637795276</v>
      </c>
      <c r="J19" t="n">
        <v>28.13937007874016</v>
      </c>
      <c r="K19" t="n">
        <v>26.89554655870445</v>
      </c>
      <c r="L19" t="n">
        <v>26.41646586345382</v>
      </c>
      <c r="M19" t="n">
        <v>26.69626865671642</v>
      </c>
    </row>
    <row r="20">
      <c r="A20" t="n">
        <v>18</v>
      </c>
      <c r="B20" t="n">
        <v>26.93740157480315</v>
      </c>
      <c r="C20" t="n">
        <v>27.59489361702128</v>
      </c>
      <c r="D20" t="n">
        <v>27.10133928571429</v>
      </c>
      <c r="E20" t="n">
        <v>26.92994350282486</v>
      </c>
      <c r="F20" t="n">
        <v>27.47626262626263</v>
      </c>
      <c r="G20" t="n">
        <v>28.16805555555556</v>
      </c>
      <c r="H20" t="n">
        <v>27.96056910569106</v>
      </c>
      <c r="I20" t="n">
        <v>27.30198412698413</v>
      </c>
      <c r="J20" t="n">
        <v>27.69762845849802</v>
      </c>
      <c r="K20" t="n">
        <v>26.44793388429752</v>
      </c>
      <c r="L20" t="n">
        <v>26.13886639676113</v>
      </c>
      <c r="M20" t="n">
        <v>26.36988847583643</v>
      </c>
    </row>
    <row r="21">
      <c r="A21" t="n">
        <v>19</v>
      </c>
      <c r="B21" t="n">
        <v>26.6312</v>
      </c>
      <c r="C21" t="n">
        <v>27.1764192139738</v>
      </c>
      <c r="D21" t="n">
        <v>26.71392405063291</v>
      </c>
      <c r="E21" t="n">
        <v>26.38908045977011</v>
      </c>
      <c r="F21" t="n">
        <v>27.07918781725888</v>
      </c>
      <c r="G21" t="n">
        <v>27.83502304147465</v>
      </c>
      <c r="H21" t="n">
        <v>27.48057851239669</v>
      </c>
      <c r="I21" t="n">
        <v>26.66451612903226</v>
      </c>
      <c r="J21" t="n">
        <v>27.17831325301205</v>
      </c>
      <c r="K21" t="n">
        <v>26.11483050847458</v>
      </c>
      <c r="L21" t="n">
        <v>25.82177419354839</v>
      </c>
      <c r="M21" t="n">
        <v>26.07148288973384</v>
      </c>
    </row>
    <row r="22">
      <c r="A22" t="n">
        <v>20</v>
      </c>
      <c r="B22" t="n">
        <v>26.29919354838709</v>
      </c>
      <c r="C22" t="n">
        <v>26.70440528634361</v>
      </c>
      <c r="D22" t="n">
        <v>26.36829268292683</v>
      </c>
      <c r="E22" t="n">
        <v>26.06377551020408</v>
      </c>
      <c r="F22" t="n">
        <v>26.81675126903553</v>
      </c>
      <c r="G22" t="n">
        <v>27.63393665158371</v>
      </c>
      <c r="H22" t="n">
        <v>27.14897959183673</v>
      </c>
      <c r="I22" t="n">
        <v>26.28875502008032</v>
      </c>
      <c r="J22" t="n">
        <v>26.79349593495935</v>
      </c>
      <c r="K22" t="n">
        <v>25.90042194092827</v>
      </c>
      <c r="L22" t="n">
        <v>25.55230125523013</v>
      </c>
      <c r="M22" t="n">
        <v>25.83399209486166</v>
      </c>
    </row>
    <row r="23">
      <c r="A23" t="n">
        <v>21</v>
      </c>
      <c r="B23" t="n">
        <v>25.97933884297521</v>
      </c>
      <c r="C23" t="n">
        <v>26.39820627802691</v>
      </c>
      <c r="D23" t="n">
        <v>25.95965665236052</v>
      </c>
      <c r="E23" t="n">
        <v>25.78711340206186</v>
      </c>
      <c r="F23" t="n">
        <v>26.41887755102041</v>
      </c>
      <c r="G23" t="n">
        <v>27.32941176470588</v>
      </c>
      <c r="H23" t="n">
        <v>26.80813008130081</v>
      </c>
      <c r="I23" t="n">
        <v>25.89757085020243</v>
      </c>
      <c r="J23" t="n">
        <v>26.48765432098766</v>
      </c>
      <c r="K23" t="n">
        <v>25.6957264957265</v>
      </c>
      <c r="L23" t="n">
        <v>25.35679012345679</v>
      </c>
      <c r="M23" t="n">
        <v>25.58740157480315</v>
      </c>
    </row>
    <row r="24">
      <c r="A24" t="n">
        <v>22</v>
      </c>
      <c r="B24" t="n">
        <v>25.69482071713147</v>
      </c>
      <c r="C24" t="n">
        <v>25.9942731277533</v>
      </c>
      <c r="D24" t="n">
        <v>25.7206008583691</v>
      </c>
      <c r="E24" t="n">
        <v>25.62171717171717</v>
      </c>
      <c r="F24" t="n">
        <v>26.24517766497462</v>
      </c>
      <c r="G24" t="n">
        <v>27.10810810810811</v>
      </c>
      <c r="H24" t="n">
        <v>26.48211382113821</v>
      </c>
      <c r="I24" t="n">
        <v>25.6896</v>
      </c>
      <c r="J24" t="n">
        <v>26.17708333333333</v>
      </c>
      <c r="K24" t="n">
        <v>25.42658227848101</v>
      </c>
      <c r="L24" t="n">
        <v>25.1082304526749</v>
      </c>
      <c r="M24" t="n">
        <v>25.29693486590038</v>
      </c>
    </row>
    <row r="25">
      <c r="A25" t="n">
        <v>23</v>
      </c>
      <c r="B25" t="n">
        <v>25.43466135458167</v>
      </c>
      <c r="C25" t="n">
        <v>25.72911392405063</v>
      </c>
      <c r="D25" t="n">
        <v>25.48067226890756</v>
      </c>
      <c r="E25" t="n">
        <v>25.32081218274111</v>
      </c>
      <c r="F25" t="n">
        <v>25.92628865979381</v>
      </c>
      <c r="G25" t="n">
        <v>26.80316742081448</v>
      </c>
      <c r="H25" t="n">
        <v>25.97851239669422</v>
      </c>
      <c r="I25" t="n">
        <v>25.32995951417004</v>
      </c>
      <c r="J25" t="n">
        <v>25.76166666666667</v>
      </c>
      <c r="K25" t="n">
        <v>25.15523012552302</v>
      </c>
      <c r="L25" t="n">
        <v>24.92459016393443</v>
      </c>
      <c r="M25" t="n">
        <v>25.20867924528302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2024-11-28T16:08:25Z</dcterms:created>
  <dcterms:modified xmlns:dcterms="http://purl.org/dc/terms/" xmlns:xsi="http://www.w3.org/2001/XMLSchema-instance" xsi:type="dcterms:W3CDTF">2024-11-28T16:08:25Z</dcterms:modified>
</cp:coreProperties>
</file>