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24.43710144927536</v>
      </c>
      <c r="C2" t="n">
        <v>24.87728706624606</v>
      </c>
      <c r="D2" t="n">
        <v>24.84764397905759</v>
      </c>
      <c r="E2" t="n">
        <v>25.02364672364672</v>
      </c>
      <c r="F2" t="n">
        <v>25.12586750788643</v>
      </c>
      <c r="G2" t="n">
        <v>24.86065573770492</v>
      </c>
      <c r="H2" t="n">
        <v>24.80176322418136</v>
      </c>
      <c r="I2" t="n">
        <v>24.52390350877193</v>
      </c>
      <c r="J2" t="n">
        <v>24.28292079207921</v>
      </c>
      <c r="K2" t="n">
        <v>24.29270833333333</v>
      </c>
      <c r="L2" t="n">
        <v>24.62641509433962</v>
      </c>
      <c r="M2" t="n">
        <v>24.47462235649547</v>
      </c>
    </row>
    <row r="3">
      <c r="A3" t="n">
        <v>1</v>
      </c>
      <c r="B3" t="n">
        <v>24.29173789173789</v>
      </c>
      <c r="C3" t="n">
        <v>24.69627329192546</v>
      </c>
      <c r="D3" t="n">
        <v>24.50284974093264</v>
      </c>
      <c r="E3" t="n">
        <v>24.78932584269663</v>
      </c>
      <c r="F3" t="n">
        <v>24.97405063291139</v>
      </c>
      <c r="G3" t="n">
        <v>24.66091205211726</v>
      </c>
      <c r="H3" t="n">
        <v>24.7</v>
      </c>
      <c r="I3" t="n">
        <v>24.27164835164835</v>
      </c>
      <c r="J3" t="n">
        <v>24.02481203007519</v>
      </c>
      <c r="K3" t="n">
        <v>24.17157360406091</v>
      </c>
      <c r="L3" t="n">
        <v>24.4498687664042</v>
      </c>
      <c r="M3" t="n">
        <v>24.35538922155689</v>
      </c>
    </row>
    <row r="4">
      <c r="A4" t="n">
        <v>2</v>
      </c>
      <c r="B4" t="n">
        <v>24.10747126436781</v>
      </c>
      <c r="C4" t="n">
        <v>24.40946372239748</v>
      </c>
      <c r="D4" t="n">
        <v>24.38626943005182</v>
      </c>
      <c r="E4" t="n">
        <v>24.6373595505618</v>
      </c>
      <c r="F4" t="n">
        <v>24.71602564102564</v>
      </c>
      <c r="G4" t="n">
        <v>24.46171617161716</v>
      </c>
      <c r="H4" t="n">
        <v>24.49773299748111</v>
      </c>
      <c r="I4" t="n">
        <v>24.2541935483871</v>
      </c>
      <c r="J4" t="n">
        <v>23.94545454545455</v>
      </c>
      <c r="K4" t="n">
        <v>24.03071065989848</v>
      </c>
      <c r="L4" t="n">
        <v>24.36184210526316</v>
      </c>
      <c r="M4" t="n">
        <v>24.1960960960961</v>
      </c>
    </row>
    <row r="5">
      <c r="A5" t="n">
        <v>3</v>
      </c>
      <c r="B5" t="n">
        <v>23.96751412429379</v>
      </c>
      <c r="C5" t="n">
        <v>24.34245283018868</v>
      </c>
      <c r="D5" t="n">
        <v>24.25282051282051</v>
      </c>
      <c r="E5" t="n">
        <v>24.41460674157304</v>
      </c>
      <c r="F5" t="n">
        <v>24.58071895424836</v>
      </c>
      <c r="G5" t="n">
        <v>24.39602649006623</v>
      </c>
      <c r="H5" t="n">
        <v>24.30658227848101</v>
      </c>
      <c r="I5" t="n">
        <v>24.01425485961123</v>
      </c>
      <c r="J5" t="n">
        <v>23.78501228501229</v>
      </c>
      <c r="K5" t="n">
        <v>23.92481012658228</v>
      </c>
      <c r="L5" t="n">
        <v>24.15529100529101</v>
      </c>
      <c r="M5" t="n">
        <v>24.06006006006006</v>
      </c>
    </row>
    <row r="6">
      <c r="A6" t="n">
        <v>4</v>
      </c>
      <c r="B6" t="n">
        <v>23.76685878962536</v>
      </c>
      <c r="C6" t="n">
        <v>24.0825</v>
      </c>
      <c r="D6" t="n">
        <v>24.14384615384616</v>
      </c>
      <c r="E6" t="n">
        <v>24.27655367231638</v>
      </c>
      <c r="F6" t="n">
        <v>24.45194805194805</v>
      </c>
      <c r="G6" t="n">
        <v>24.30488599348534</v>
      </c>
      <c r="H6" t="n">
        <v>24.18765743073048</v>
      </c>
      <c r="I6" t="n">
        <v>23.84113785557987</v>
      </c>
      <c r="J6" t="n">
        <v>23.61496259351621</v>
      </c>
      <c r="K6" t="n">
        <v>23.7723076923077</v>
      </c>
      <c r="L6" t="n">
        <v>24.04509283819629</v>
      </c>
      <c r="M6" t="n">
        <v>24.01471471471471</v>
      </c>
    </row>
    <row r="7">
      <c r="A7" t="n">
        <v>5</v>
      </c>
      <c r="B7" t="n">
        <v>23.62463768115942</v>
      </c>
      <c r="C7" t="n">
        <v>23.9746835443038</v>
      </c>
      <c r="D7" t="n">
        <v>24.0110824742268</v>
      </c>
      <c r="E7" t="n">
        <v>24.15767045454545</v>
      </c>
      <c r="F7" t="n">
        <v>24.3421568627451</v>
      </c>
      <c r="G7" t="n">
        <v>24.22866449511401</v>
      </c>
      <c r="H7" t="n">
        <v>24.06776649746193</v>
      </c>
      <c r="I7" t="n">
        <v>23.56740576496674</v>
      </c>
      <c r="J7" t="n">
        <v>23.43915211970075</v>
      </c>
      <c r="K7" t="n">
        <v>23.74849246231156</v>
      </c>
      <c r="L7" t="n">
        <v>23.92433862433862</v>
      </c>
      <c r="M7" t="n">
        <v>24.04698795180723</v>
      </c>
    </row>
    <row r="8">
      <c r="A8" t="n">
        <v>6</v>
      </c>
      <c r="B8" t="n">
        <v>23.52421652421652</v>
      </c>
      <c r="C8" t="n">
        <v>23.91383647798742</v>
      </c>
      <c r="D8" t="n">
        <v>23.96564102564103</v>
      </c>
      <c r="E8" t="n">
        <v>24.05706051873199</v>
      </c>
      <c r="F8" t="n">
        <v>24.18576158940397</v>
      </c>
      <c r="G8" t="n">
        <v>24.17378640776699</v>
      </c>
      <c r="H8" t="n">
        <v>23.93725</v>
      </c>
      <c r="I8" t="n">
        <v>23.33088888888889</v>
      </c>
      <c r="J8" t="n">
        <v>23.38669950738916</v>
      </c>
      <c r="K8" t="n">
        <v>23.56913265306122</v>
      </c>
      <c r="L8" t="n">
        <v>23.7256</v>
      </c>
      <c r="M8" t="n">
        <v>23.88905325443787</v>
      </c>
    </row>
    <row r="9">
      <c r="A9" t="n">
        <v>7</v>
      </c>
      <c r="B9" t="n">
        <v>23.81554404145077</v>
      </c>
      <c r="C9" t="n">
        <v>24.04682080924856</v>
      </c>
      <c r="D9" t="n">
        <v>24.19871794871795</v>
      </c>
      <c r="E9" t="n">
        <v>24.1066371681416</v>
      </c>
      <c r="F9" t="n">
        <v>24.32201834862385</v>
      </c>
      <c r="G9" t="n">
        <v>24.37224880382775</v>
      </c>
      <c r="H9" t="n">
        <v>23.97410071942446</v>
      </c>
      <c r="I9" t="n">
        <v>23.49150326797385</v>
      </c>
      <c r="J9" t="n">
        <v>23.27875816993464</v>
      </c>
      <c r="K9" t="n">
        <v>23.9631746031746</v>
      </c>
      <c r="L9" t="n">
        <v>23.98913043478261</v>
      </c>
      <c r="M9" t="n">
        <v>24.1549356223176</v>
      </c>
    </row>
    <row r="10">
      <c r="A10" t="n">
        <v>8</v>
      </c>
      <c r="B10" t="n">
        <v>23.55144694533762</v>
      </c>
      <c r="C10" t="n">
        <v>23.94520547945206</v>
      </c>
      <c r="D10" t="n">
        <v>24.47037037037037</v>
      </c>
      <c r="E10" t="n">
        <v>24.50517799352751</v>
      </c>
      <c r="F10" t="n">
        <v>24.3985559566787</v>
      </c>
      <c r="G10" t="n">
        <v>24.40102040816327</v>
      </c>
      <c r="H10" t="n">
        <v>24.03306010928962</v>
      </c>
      <c r="I10" t="n">
        <v>24.35811403508772</v>
      </c>
      <c r="J10" t="n">
        <v>24.15740740740741</v>
      </c>
      <c r="K10" t="n">
        <v>24.19634831460674</v>
      </c>
      <c r="L10" t="n">
        <v>24.5718023255814</v>
      </c>
      <c r="M10" t="n">
        <v>24.45846153846154</v>
      </c>
    </row>
    <row r="11">
      <c r="A11" t="n">
        <v>9</v>
      </c>
      <c r="B11" t="n">
        <v>24.94407294832827</v>
      </c>
      <c r="C11" t="n">
        <v>25.18390410958904</v>
      </c>
      <c r="D11" t="n">
        <v>25.23874643874644</v>
      </c>
      <c r="E11" t="n">
        <v>25.32225705329154</v>
      </c>
      <c r="F11" t="n">
        <v>25.50268456375839</v>
      </c>
      <c r="G11" t="n">
        <v>25.06</v>
      </c>
      <c r="H11" t="n">
        <v>25.08785529715762</v>
      </c>
      <c r="I11" t="n">
        <v>25.3221978021978</v>
      </c>
      <c r="J11" t="n">
        <v>25.36649350649351</v>
      </c>
      <c r="K11" t="n">
        <v>25.02788732394366</v>
      </c>
      <c r="L11" t="n">
        <v>25.34710982658959</v>
      </c>
      <c r="M11" t="n">
        <v>25.39465408805031</v>
      </c>
    </row>
    <row r="12">
      <c r="A12" t="n">
        <v>10</v>
      </c>
      <c r="B12" t="n">
        <v>25.85315315315315</v>
      </c>
      <c r="C12" t="n">
        <v>26.83636363636364</v>
      </c>
      <c r="D12" t="n">
        <v>26.82573726541555</v>
      </c>
      <c r="E12" t="n">
        <v>26.39910179640718</v>
      </c>
      <c r="F12" t="n">
        <v>26.48006535947712</v>
      </c>
      <c r="G12" t="n">
        <v>26.07788461538462</v>
      </c>
      <c r="H12" t="n">
        <v>26.35111662531017</v>
      </c>
      <c r="I12" t="n">
        <v>26.43137254901961</v>
      </c>
      <c r="J12" t="n">
        <v>26.60877192982456</v>
      </c>
      <c r="K12" t="n">
        <v>25.99943342776204</v>
      </c>
      <c r="L12" t="n">
        <v>26.34119318181818</v>
      </c>
      <c r="M12" t="n">
        <v>26.55091463414634</v>
      </c>
    </row>
    <row r="13">
      <c r="A13" t="n">
        <v>11</v>
      </c>
      <c r="B13" t="n">
        <v>26.94</v>
      </c>
      <c r="C13" t="n">
        <v>28.08170347003155</v>
      </c>
      <c r="D13" t="n">
        <v>27.57262872628726</v>
      </c>
      <c r="E13" t="n">
        <v>27.40059523809524</v>
      </c>
      <c r="F13" t="n">
        <v>27.4475</v>
      </c>
      <c r="G13" t="n">
        <v>26.76025641025641</v>
      </c>
      <c r="H13" t="n">
        <v>27.2049504950495</v>
      </c>
      <c r="I13" t="n">
        <v>27.34456521739131</v>
      </c>
      <c r="J13" t="n">
        <v>27.6460358056266</v>
      </c>
      <c r="K13" t="n">
        <v>27.00027777777778</v>
      </c>
      <c r="L13" t="n">
        <v>27.2247191011236</v>
      </c>
      <c r="M13" t="n">
        <v>27.57560240963856</v>
      </c>
    </row>
    <row r="14">
      <c r="A14" t="n">
        <v>12</v>
      </c>
      <c r="B14" t="n">
        <v>27.75608308605341</v>
      </c>
      <c r="C14" t="n">
        <v>28.75891719745223</v>
      </c>
      <c r="D14" t="n">
        <v>28.27349081364829</v>
      </c>
      <c r="E14" t="n">
        <v>27.98063583815029</v>
      </c>
      <c r="F14" t="n">
        <v>28.00828025477707</v>
      </c>
      <c r="G14" t="n">
        <v>27.33162939297124</v>
      </c>
      <c r="H14" t="n">
        <v>27.75885286783042</v>
      </c>
      <c r="I14" t="n">
        <v>28.0117773019272</v>
      </c>
      <c r="J14" t="n">
        <v>28.29166666666667</v>
      </c>
      <c r="K14" t="n">
        <v>27.89224598930481</v>
      </c>
      <c r="L14" t="n">
        <v>28.01309192200557</v>
      </c>
      <c r="M14" t="n">
        <v>28.18383233532934</v>
      </c>
    </row>
    <row r="15">
      <c r="A15" t="n">
        <v>13</v>
      </c>
      <c r="B15" t="n">
        <v>28.85014326647565</v>
      </c>
      <c r="C15" t="n">
        <v>29.55479876160991</v>
      </c>
      <c r="D15" t="n">
        <v>29.00179028132992</v>
      </c>
      <c r="E15" t="n">
        <v>28.39036827195467</v>
      </c>
      <c r="F15" t="n">
        <v>28.49495268138801</v>
      </c>
      <c r="G15" t="n">
        <v>28.13416927899686</v>
      </c>
      <c r="H15" t="n">
        <v>28.34264705882353</v>
      </c>
      <c r="I15" t="n">
        <v>28.51082251082251</v>
      </c>
      <c r="J15" t="n">
        <v>28.84181818181818</v>
      </c>
      <c r="K15" t="n">
        <v>28.45882352941177</v>
      </c>
      <c r="L15" t="n">
        <v>28.74059945504087</v>
      </c>
      <c r="M15" t="n">
        <v>28.73483483483484</v>
      </c>
    </row>
    <row r="16">
      <c r="A16" t="n">
        <v>14</v>
      </c>
      <c r="B16" t="n">
        <v>29.10524781341108</v>
      </c>
      <c r="C16" t="n">
        <v>29.90732484076433</v>
      </c>
      <c r="D16" t="n">
        <v>29.41629072681704</v>
      </c>
      <c r="E16" t="n">
        <v>28.76666666666667</v>
      </c>
      <c r="F16" t="n">
        <v>28.65407166123778</v>
      </c>
      <c r="G16" t="n">
        <v>28.54479495268139</v>
      </c>
      <c r="H16" t="n">
        <v>28.70541871921182</v>
      </c>
      <c r="I16" t="n">
        <v>29.09679487179487</v>
      </c>
      <c r="J16" t="n">
        <v>29.42205128205128</v>
      </c>
      <c r="K16" t="n">
        <v>28.58839779005525</v>
      </c>
      <c r="L16" t="n">
        <v>28.79944289693593</v>
      </c>
      <c r="M16" t="n">
        <v>29.02537313432836</v>
      </c>
    </row>
    <row r="17">
      <c r="A17" t="n">
        <v>15</v>
      </c>
      <c r="B17" t="n">
        <v>29.14540059347181</v>
      </c>
      <c r="C17" t="n">
        <v>29.93741935483871</v>
      </c>
      <c r="D17" t="n">
        <v>29.48358974358974</v>
      </c>
      <c r="E17" t="n">
        <v>28.72420749279539</v>
      </c>
      <c r="F17" t="n">
        <v>28.6935691318328</v>
      </c>
      <c r="G17" t="n">
        <v>28.34506578947368</v>
      </c>
      <c r="H17" t="n">
        <v>28.70646766169154</v>
      </c>
      <c r="I17" t="n">
        <v>29.17640692640693</v>
      </c>
      <c r="J17" t="n">
        <v>29.26981627296588</v>
      </c>
      <c r="K17" t="n">
        <v>28.54438356164384</v>
      </c>
      <c r="L17" t="n">
        <v>28.64888888888889</v>
      </c>
      <c r="M17" t="n">
        <v>28.9703125</v>
      </c>
    </row>
    <row r="18">
      <c r="A18" t="n">
        <v>16</v>
      </c>
      <c r="B18" t="n">
        <v>29.31162790697675</v>
      </c>
      <c r="C18" t="n">
        <v>29.54855305466238</v>
      </c>
      <c r="D18" t="n">
        <v>29.28955613577023</v>
      </c>
      <c r="E18" t="n">
        <v>28.55542857142857</v>
      </c>
      <c r="F18" t="n">
        <v>28.50582191780822</v>
      </c>
      <c r="G18" t="n">
        <v>28.25454545454545</v>
      </c>
      <c r="H18" t="n">
        <v>28.38511166253102</v>
      </c>
      <c r="I18" t="n">
        <v>28.88928571428571</v>
      </c>
      <c r="J18" t="n">
        <v>28.94403183023872</v>
      </c>
      <c r="K18" t="n">
        <v>28.0768156424581</v>
      </c>
      <c r="L18" t="n">
        <v>28.53447293447293</v>
      </c>
      <c r="M18" t="n">
        <v>28.57530487804878</v>
      </c>
    </row>
    <row r="19">
      <c r="A19" t="n">
        <v>17</v>
      </c>
      <c r="B19" t="n">
        <v>28.25701219512195</v>
      </c>
      <c r="C19" t="n">
        <v>29.04967948717949</v>
      </c>
      <c r="D19" t="n">
        <v>28.91589743589744</v>
      </c>
      <c r="E19" t="n">
        <v>27.9304347826087</v>
      </c>
      <c r="F19" t="n">
        <v>28.05777777777778</v>
      </c>
      <c r="G19" t="n">
        <v>27.81677631578947</v>
      </c>
      <c r="H19" t="n">
        <v>28.12069825436409</v>
      </c>
      <c r="I19" t="n">
        <v>28.48181818181818</v>
      </c>
      <c r="J19" t="n">
        <v>28.13087071240106</v>
      </c>
      <c r="K19" t="n">
        <v>27.45497237569061</v>
      </c>
      <c r="L19" t="n">
        <v>27.68612716763006</v>
      </c>
      <c r="M19" t="n">
        <v>27.734375</v>
      </c>
    </row>
    <row r="20">
      <c r="A20" t="n">
        <v>18</v>
      </c>
      <c r="B20" t="n">
        <v>27.25266272189349</v>
      </c>
      <c r="C20" t="n">
        <v>27.89126213592233</v>
      </c>
      <c r="D20" t="n">
        <v>27.62945945945946</v>
      </c>
      <c r="E20" t="n">
        <v>27.2</v>
      </c>
      <c r="F20" t="n">
        <v>27.30822784810126</v>
      </c>
      <c r="G20" t="n">
        <v>27.1796052631579</v>
      </c>
      <c r="H20" t="n">
        <v>27.17219387755102</v>
      </c>
      <c r="I20" t="n">
        <v>27.54486607142857</v>
      </c>
      <c r="J20" t="n">
        <v>27.0586387434555</v>
      </c>
      <c r="K20" t="n">
        <v>26.61270270270271</v>
      </c>
      <c r="L20" t="n">
        <v>26.70343839541547</v>
      </c>
      <c r="M20" t="n">
        <v>26.82522796352584</v>
      </c>
    </row>
    <row r="21">
      <c r="A21" t="n">
        <v>19</v>
      </c>
      <c r="B21" t="n">
        <v>26.27953890489913</v>
      </c>
      <c r="C21" t="n">
        <v>26.74551282051282</v>
      </c>
      <c r="D21" t="n">
        <v>26.66256544502618</v>
      </c>
      <c r="E21" t="n">
        <v>26.5</v>
      </c>
      <c r="F21" t="n">
        <v>26.64888178913738</v>
      </c>
      <c r="G21" t="n">
        <v>26.4049504950495</v>
      </c>
      <c r="H21" t="n">
        <v>26.4726582278481</v>
      </c>
      <c r="I21" t="n">
        <v>26.50712742980561</v>
      </c>
      <c r="J21" t="n">
        <v>26.18578680203046</v>
      </c>
      <c r="K21" t="n">
        <v>25.76031331592689</v>
      </c>
      <c r="L21" t="n">
        <v>25.96481481481482</v>
      </c>
      <c r="M21" t="n">
        <v>25.94984894259819</v>
      </c>
    </row>
    <row r="22">
      <c r="A22" t="n">
        <v>20</v>
      </c>
      <c r="B22" t="n">
        <v>25.63864306784661</v>
      </c>
      <c r="C22" t="n">
        <v>26.26782334384858</v>
      </c>
      <c r="D22" t="n">
        <v>26.20363636363636</v>
      </c>
      <c r="E22" t="n">
        <v>25.95630498533724</v>
      </c>
      <c r="F22" t="n">
        <v>26.29460317460317</v>
      </c>
      <c r="G22" t="n">
        <v>26.05407166123778</v>
      </c>
      <c r="H22" t="n">
        <v>25.94382871536524</v>
      </c>
      <c r="I22" t="n">
        <v>25.95021551724138</v>
      </c>
      <c r="J22" t="n">
        <v>25.66055276381909</v>
      </c>
      <c r="K22" t="n">
        <v>25.389972899729</v>
      </c>
      <c r="L22" t="n">
        <v>25.57492957746479</v>
      </c>
      <c r="M22" t="n">
        <v>25.51107784431138</v>
      </c>
    </row>
    <row r="23">
      <c r="A23" t="n">
        <v>21</v>
      </c>
      <c r="B23" t="n">
        <v>25.18479532163743</v>
      </c>
      <c r="C23" t="n">
        <v>25.79485530546624</v>
      </c>
      <c r="D23" t="n">
        <v>25.79331550802139</v>
      </c>
      <c r="E23" t="n">
        <v>25.7327536231884</v>
      </c>
      <c r="F23" t="n">
        <v>25.86942675159236</v>
      </c>
      <c r="G23" t="n">
        <v>25.67516339869281</v>
      </c>
      <c r="H23" t="n">
        <v>25.50757575757576</v>
      </c>
      <c r="I23" t="n">
        <v>25.54157782515992</v>
      </c>
      <c r="J23" t="n">
        <v>25.13171355498721</v>
      </c>
      <c r="K23" t="n">
        <v>25.07718832891247</v>
      </c>
      <c r="L23" t="n">
        <v>25.32704225352113</v>
      </c>
      <c r="M23" t="n">
        <v>25.20268656716418</v>
      </c>
    </row>
    <row r="24">
      <c r="A24" t="n">
        <v>22</v>
      </c>
      <c r="B24" t="n">
        <v>24.88876080691643</v>
      </c>
      <c r="C24" t="n">
        <v>25.27792207792208</v>
      </c>
      <c r="D24" t="n">
        <v>25.47078947368421</v>
      </c>
      <c r="E24" t="n">
        <v>25.43</v>
      </c>
      <c r="F24" t="n">
        <v>25.57269841269841</v>
      </c>
      <c r="G24" t="n">
        <v>25.31136363636363</v>
      </c>
      <c r="H24" t="n">
        <v>25.08530927835051</v>
      </c>
      <c r="I24" t="n">
        <v>25.10390455531453</v>
      </c>
      <c r="J24" t="n">
        <v>24.85812182741117</v>
      </c>
      <c r="K24" t="n">
        <v>24.74535809018568</v>
      </c>
      <c r="L24" t="n">
        <v>25.02757660167131</v>
      </c>
      <c r="M24" t="n">
        <v>24.86946107784431</v>
      </c>
    </row>
    <row r="25">
      <c r="A25" t="n">
        <v>23</v>
      </c>
      <c r="B25" t="n">
        <v>24.61538461538462</v>
      </c>
      <c r="C25" t="n">
        <v>25.19496855345912</v>
      </c>
      <c r="D25" t="n">
        <v>25.15428571428571</v>
      </c>
      <c r="E25" t="n">
        <v>25.20140845070422</v>
      </c>
      <c r="F25" t="n">
        <v>25.30314465408805</v>
      </c>
      <c r="G25" t="n">
        <v>25.13407643312102</v>
      </c>
      <c r="H25" t="n">
        <v>24.90697050938338</v>
      </c>
      <c r="I25" t="n">
        <v>24.74704595185996</v>
      </c>
      <c r="J25" t="n">
        <v>24.564</v>
      </c>
      <c r="K25" t="n">
        <v>24.54507772020725</v>
      </c>
      <c r="L25" t="n">
        <v>24.82338709677419</v>
      </c>
      <c r="M25" t="n">
        <v>24.75929203539823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2024-11-28T16:08:25Z</dcterms:created>
  <dcterms:modified xmlns:dcterms="http://purl.org/dc/terms/" xmlns:xsi="http://www.w3.org/2001/XMLSchema-instance" xsi:type="dcterms:W3CDTF">2024-11-28T16:08:25Z</dcterms:modified>
</cp:coreProperties>
</file>