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24.93126843657817</v>
      </c>
      <c r="C2" t="n">
        <v>25.06643356643357</v>
      </c>
      <c r="D2" t="n">
        <v>25.15507246376812</v>
      </c>
      <c r="E2" t="n">
        <v>24.65913978494623</v>
      </c>
      <c r="F2" t="n">
        <v>24.90809968847352</v>
      </c>
      <c r="G2" t="n">
        <v>24.30716417910448</v>
      </c>
      <c r="H2" t="n">
        <v>24.54444444444444</v>
      </c>
      <c r="I2" t="n">
        <v>24.26260162601626</v>
      </c>
      <c r="J2" t="n">
        <v>24.57641791044776</v>
      </c>
      <c r="K2" t="n">
        <v>24.62059701492537</v>
      </c>
      <c r="L2" t="n">
        <v>24.28257839721255</v>
      </c>
      <c r="M2" t="n">
        <v>24.82260061919505</v>
      </c>
    </row>
    <row r="3">
      <c r="A3" t="n">
        <v>1</v>
      </c>
      <c r="B3" t="n">
        <v>24.94742547425474</v>
      </c>
      <c r="C3" t="n">
        <v>25.25251572327044</v>
      </c>
      <c r="D3" t="n">
        <v>25.41921921921922</v>
      </c>
      <c r="E3" t="n">
        <v>25.0117994100295</v>
      </c>
      <c r="F3" t="n">
        <v>25.07178770949721</v>
      </c>
      <c r="G3" t="n">
        <v>24.41783783783784</v>
      </c>
      <c r="H3" t="n">
        <v>24.56615776081425</v>
      </c>
      <c r="I3" t="n">
        <v>24.33233082706767</v>
      </c>
      <c r="J3" t="n">
        <v>24.71493333333333</v>
      </c>
      <c r="K3" t="n">
        <v>24.73492063492063</v>
      </c>
      <c r="L3" t="n">
        <v>24.42797619047619</v>
      </c>
      <c r="M3" t="n">
        <v>25.05229110512129</v>
      </c>
    </row>
    <row r="4">
      <c r="A4" t="n">
        <v>2</v>
      </c>
      <c r="B4" t="n">
        <v>24.84465753424657</v>
      </c>
      <c r="C4" t="n">
        <v>25.01392405063291</v>
      </c>
      <c r="D4" t="n">
        <v>25.24772036474164</v>
      </c>
      <c r="E4" t="n">
        <v>24.83738872403561</v>
      </c>
      <c r="F4" t="n">
        <v>24.9</v>
      </c>
      <c r="G4" t="n">
        <v>24.19786666666667</v>
      </c>
      <c r="H4" t="n">
        <v>24.33163265306122</v>
      </c>
      <c r="I4" t="n">
        <v>24.09949367088607</v>
      </c>
      <c r="J4" t="n">
        <v>24.52293333333333</v>
      </c>
      <c r="K4" t="n">
        <v>24.53622047244094</v>
      </c>
      <c r="L4" t="n">
        <v>24.31951951951952</v>
      </c>
      <c r="M4" t="n">
        <v>24.87774798927614</v>
      </c>
    </row>
    <row r="5">
      <c r="A5" t="n">
        <v>3</v>
      </c>
      <c r="B5" t="n">
        <v>24.61515151515151</v>
      </c>
      <c r="C5" t="n">
        <v>24.82709677419355</v>
      </c>
      <c r="D5" t="n">
        <v>25.13312693498452</v>
      </c>
      <c r="E5" t="n">
        <v>24.69181286549708</v>
      </c>
      <c r="F5" t="n">
        <v>24.75757575757576</v>
      </c>
      <c r="G5" t="n">
        <v>24.09891891891892</v>
      </c>
      <c r="H5" t="n">
        <v>24.14512820512821</v>
      </c>
      <c r="I5" t="n">
        <v>23.93934837092732</v>
      </c>
      <c r="J5" t="n">
        <v>24.36223404255319</v>
      </c>
      <c r="K5" t="n">
        <v>24.36968085106383</v>
      </c>
      <c r="L5" t="n">
        <v>24.17671641791045</v>
      </c>
      <c r="M5" t="n">
        <v>24.69166666666667</v>
      </c>
    </row>
    <row r="6">
      <c r="A6" t="n">
        <v>4</v>
      </c>
      <c r="B6" t="n">
        <v>24.37329545454545</v>
      </c>
      <c r="C6" t="n">
        <v>24.65666666666667</v>
      </c>
      <c r="D6" t="n">
        <v>24.92809667673716</v>
      </c>
      <c r="E6" t="n">
        <v>24.61449704142012</v>
      </c>
      <c r="F6" t="n">
        <v>24.64542936288089</v>
      </c>
      <c r="G6" t="n">
        <v>23.86419098143236</v>
      </c>
      <c r="H6" t="n">
        <v>23.98041237113402</v>
      </c>
      <c r="I6" t="n">
        <v>23.7992443324937</v>
      </c>
      <c r="J6" t="n">
        <v>24.2264</v>
      </c>
      <c r="K6" t="n">
        <v>24.21023622047244</v>
      </c>
      <c r="L6" t="n">
        <v>24.10299401197605</v>
      </c>
      <c r="M6" t="n">
        <v>24.55528455284553</v>
      </c>
    </row>
    <row r="7">
      <c r="A7" t="n">
        <v>5</v>
      </c>
      <c r="B7" t="n">
        <v>24.18194842406877</v>
      </c>
      <c r="C7" t="n">
        <v>24.4185667752443</v>
      </c>
      <c r="D7" t="n">
        <v>24.87345679012346</v>
      </c>
      <c r="E7" t="n">
        <v>24.45205882352941</v>
      </c>
      <c r="F7" t="n">
        <v>24.49889502762431</v>
      </c>
      <c r="G7" t="n">
        <v>23.8029490616622</v>
      </c>
      <c r="H7" t="n">
        <v>23.81428571428571</v>
      </c>
      <c r="I7" t="n">
        <v>23.64759493670886</v>
      </c>
      <c r="J7" t="n">
        <v>24.09032258064516</v>
      </c>
      <c r="K7" t="n">
        <v>24.05691906005222</v>
      </c>
      <c r="L7" t="n">
        <v>23.93620178041543</v>
      </c>
      <c r="M7" t="n">
        <v>24.39512195121951</v>
      </c>
    </row>
    <row r="8">
      <c r="A8" t="n">
        <v>6</v>
      </c>
      <c r="B8" t="n">
        <v>24.05763688760807</v>
      </c>
      <c r="C8" t="n">
        <v>24.25946843853821</v>
      </c>
      <c r="D8" t="n">
        <v>24.66676829268293</v>
      </c>
      <c r="E8" t="n">
        <v>24.37634730538922</v>
      </c>
      <c r="F8" t="n">
        <v>24.40392156862745</v>
      </c>
      <c r="G8" t="n">
        <v>23.66405405405406</v>
      </c>
      <c r="H8" t="n">
        <v>23.61202046035805</v>
      </c>
      <c r="I8" t="n">
        <v>23.464</v>
      </c>
      <c r="J8" t="n">
        <v>23.96063829787234</v>
      </c>
      <c r="K8" t="n">
        <v>23.93657894736842</v>
      </c>
      <c r="L8" t="n">
        <v>23.82567164179105</v>
      </c>
      <c r="M8" t="n">
        <v>24.26775067750677</v>
      </c>
    </row>
    <row r="9">
      <c r="A9" t="n">
        <v>7</v>
      </c>
      <c r="B9" t="n">
        <v>24.12761904761905</v>
      </c>
      <c r="C9" t="n">
        <v>24.39477611940299</v>
      </c>
      <c r="D9" t="n">
        <v>24.83333333333333</v>
      </c>
      <c r="E9" t="n">
        <v>24.5516447368421</v>
      </c>
      <c r="F9" t="n">
        <v>24.63564668769716</v>
      </c>
      <c r="G9" t="n">
        <v>23.94246987951807</v>
      </c>
      <c r="H9" t="n">
        <v>23.91534090909091</v>
      </c>
      <c r="I9" t="n">
        <v>23.68165680473373</v>
      </c>
      <c r="J9" t="n">
        <v>24.09087837837838</v>
      </c>
      <c r="K9" t="n">
        <v>24.14285714285714</v>
      </c>
      <c r="L9" t="n">
        <v>24.08316831683168</v>
      </c>
      <c r="M9" t="n">
        <v>24.45502958579882</v>
      </c>
    </row>
    <row r="10">
      <c r="A10" t="n">
        <v>8</v>
      </c>
      <c r="B10" t="n">
        <v>25.09796610169492</v>
      </c>
      <c r="C10" t="n">
        <v>25.25124555160142</v>
      </c>
      <c r="D10" t="n">
        <v>25.49260563380281</v>
      </c>
      <c r="E10" t="n">
        <v>25.20612244897959</v>
      </c>
      <c r="F10" t="n">
        <v>25.23803278688525</v>
      </c>
      <c r="G10" t="n">
        <v>24.84802867383513</v>
      </c>
      <c r="H10" t="n">
        <v>25.07770034843206</v>
      </c>
      <c r="I10" t="n">
        <v>24.85815384615384</v>
      </c>
      <c r="J10" t="n">
        <v>25.05838709677419</v>
      </c>
      <c r="K10" t="n">
        <v>24.79013605442177</v>
      </c>
      <c r="L10" t="n">
        <v>24.57604166666667</v>
      </c>
      <c r="M10" t="n">
        <v>24.9813880126183</v>
      </c>
    </row>
    <row r="11">
      <c r="A11" t="n">
        <v>9</v>
      </c>
      <c r="B11" t="n">
        <v>25.71153846153846</v>
      </c>
      <c r="C11" t="n">
        <v>25.80745098039215</v>
      </c>
      <c r="D11" t="n">
        <v>26.24230769230769</v>
      </c>
      <c r="E11" t="n">
        <v>25.915</v>
      </c>
      <c r="F11" t="n">
        <v>25.85394190871369</v>
      </c>
      <c r="G11" t="n">
        <v>25.85486381322957</v>
      </c>
      <c r="H11" t="n">
        <v>25.9162962962963</v>
      </c>
      <c r="I11" t="n">
        <v>25.87476340694006</v>
      </c>
      <c r="J11" t="n">
        <v>25.74571428571429</v>
      </c>
      <c r="K11" t="n">
        <v>25.50923076923077</v>
      </c>
      <c r="L11" t="n">
        <v>25.21637168141593</v>
      </c>
      <c r="M11" t="n">
        <v>25.33154121863799</v>
      </c>
    </row>
    <row r="12">
      <c r="A12" t="n">
        <v>10</v>
      </c>
      <c r="B12" t="n">
        <v>26.66503759398496</v>
      </c>
      <c r="C12" t="n">
        <v>26.91622807017544</v>
      </c>
      <c r="D12" t="n">
        <v>27.39148936170213</v>
      </c>
      <c r="E12" t="n">
        <v>27.09148148148148</v>
      </c>
      <c r="F12" t="n">
        <v>27.14911660777385</v>
      </c>
      <c r="G12" t="n">
        <v>27.67128712871287</v>
      </c>
      <c r="H12" t="n">
        <v>28.05275862068966</v>
      </c>
      <c r="I12" t="n">
        <v>27.45153583617747</v>
      </c>
      <c r="J12" t="n">
        <v>27.13068965517241</v>
      </c>
      <c r="K12" t="n">
        <v>26.69807073954984</v>
      </c>
      <c r="L12" t="n">
        <v>26.44015151515151</v>
      </c>
      <c r="M12" t="n">
        <v>26.18875968992248</v>
      </c>
    </row>
    <row r="13">
      <c r="A13" t="n">
        <v>11</v>
      </c>
      <c r="B13" t="n">
        <v>27.75639534883721</v>
      </c>
      <c r="C13" t="n">
        <v>28.26208053691275</v>
      </c>
      <c r="D13" t="n">
        <v>28.16688524590164</v>
      </c>
      <c r="E13" t="n">
        <v>27.74380952380952</v>
      </c>
      <c r="F13" t="n">
        <v>27.67130177514793</v>
      </c>
      <c r="G13" t="n">
        <v>28.16628895184136</v>
      </c>
      <c r="H13" t="n">
        <v>28.66925133689839</v>
      </c>
      <c r="I13" t="n">
        <v>28.38196286472149</v>
      </c>
      <c r="J13" t="n">
        <v>27.87888888888889</v>
      </c>
      <c r="K13" t="n">
        <v>27.30441988950276</v>
      </c>
      <c r="L13" t="n">
        <v>27.04871794871795</v>
      </c>
      <c r="M13" t="n">
        <v>27.0104347826087</v>
      </c>
    </row>
    <row r="14">
      <c r="A14" t="n">
        <v>12</v>
      </c>
      <c r="B14" t="n">
        <v>28.35055248618784</v>
      </c>
      <c r="C14" t="n">
        <v>28.98863636363636</v>
      </c>
      <c r="D14" t="n">
        <v>28.81356466876971</v>
      </c>
      <c r="E14" t="n">
        <v>28.43435582822086</v>
      </c>
      <c r="F14" t="n">
        <v>28.27514285714285</v>
      </c>
      <c r="G14" t="n">
        <v>28.60055248618784</v>
      </c>
      <c r="H14" t="n">
        <v>29.13819628647215</v>
      </c>
      <c r="I14" t="n">
        <v>29.09343434343434</v>
      </c>
      <c r="J14" t="n">
        <v>28.37960893854748</v>
      </c>
      <c r="K14" t="n">
        <v>27.7822102425876</v>
      </c>
      <c r="L14" t="n">
        <v>27.58769716088328</v>
      </c>
      <c r="M14" t="n">
        <v>27.64456521739131</v>
      </c>
    </row>
    <row r="15">
      <c r="A15" t="n">
        <v>13</v>
      </c>
      <c r="B15" t="n">
        <v>28.83185595567867</v>
      </c>
      <c r="C15" t="n">
        <v>29.3187898089172</v>
      </c>
      <c r="D15" t="n">
        <v>29.16925465838509</v>
      </c>
      <c r="E15" t="n">
        <v>28.71933534743203</v>
      </c>
      <c r="F15" t="n">
        <v>28.53633720930232</v>
      </c>
      <c r="G15" t="n">
        <v>28.71508379888268</v>
      </c>
      <c r="H15" t="n">
        <v>29.1013698630137</v>
      </c>
      <c r="I15" t="n">
        <v>29.21636363636363</v>
      </c>
      <c r="J15" t="n">
        <v>28.95828729281768</v>
      </c>
      <c r="K15" t="n">
        <v>28.17459016393443</v>
      </c>
      <c r="L15" t="n">
        <v>27.74068322981367</v>
      </c>
      <c r="M15" t="n">
        <v>27.88840970350405</v>
      </c>
    </row>
    <row r="16">
      <c r="A16" t="n">
        <v>14</v>
      </c>
      <c r="B16" t="n">
        <v>28.68305555555555</v>
      </c>
      <c r="C16" t="n">
        <v>29.56346153846154</v>
      </c>
      <c r="D16" t="n">
        <v>29.50121951219512</v>
      </c>
      <c r="E16" t="n">
        <v>28.84754601226994</v>
      </c>
      <c r="F16" t="n">
        <v>28.72378223495702</v>
      </c>
      <c r="G16" t="n">
        <v>28.9185393258427</v>
      </c>
      <c r="H16" t="n">
        <v>29.17972222222222</v>
      </c>
      <c r="I16" t="n">
        <v>29.18809523809524</v>
      </c>
      <c r="J16" t="n">
        <v>29.00221606648199</v>
      </c>
      <c r="K16" t="n">
        <v>28.35027472527473</v>
      </c>
      <c r="L16" t="n">
        <v>27.84417177914111</v>
      </c>
      <c r="M16" t="n">
        <v>27.94986522911051</v>
      </c>
    </row>
    <row r="17">
      <c r="A17" t="n">
        <v>15</v>
      </c>
      <c r="B17" t="n">
        <v>28.85</v>
      </c>
      <c r="C17" t="n">
        <v>29.58051948051948</v>
      </c>
      <c r="D17" t="n">
        <v>29.37724358974359</v>
      </c>
      <c r="E17" t="n">
        <v>28.72030769230769</v>
      </c>
      <c r="F17" t="n">
        <v>28.34894894894895</v>
      </c>
      <c r="G17" t="n">
        <v>28.74537815126051</v>
      </c>
      <c r="H17" t="n">
        <v>29.38066298342541</v>
      </c>
      <c r="I17" t="n">
        <v>29.07002652519894</v>
      </c>
      <c r="J17" t="n">
        <v>28.9768156424581</v>
      </c>
      <c r="K17" t="n">
        <v>28.11712707182321</v>
      </c>
      <c r="L17" t="n">
        <v>27.67943925233645</v>
      </c>
      <c r="M17" t="n">
        <v>28.04683195592287</v>
      </c>
    </row>
    <row r="18">
      <c r="A18" t="n">
        <v>16</v>
      </c>
      <c r="B18" t="n">
        <v>28.60837988826815</v>
      </c>
      <c r="C18" t="n">
        <v>29.06742671009772</v>
      </c>
      <c r="D18" t="n">
        <v>29.08885350318471</v>
      </c>
      <c r="E18" t="n">
        <v>28.32345679012345</v>
      </c>
      <c r="F18" t="n">
        <v>27.99819277108434</v>
      </c>
      <c r="G18" t="n">
        <v>28.09312320916905</v>
      </c>
      <c r="H18" t="n">
        <v>29.21540540540541</v>
      </c>
      <c r="I18" t="n">
        <v>28.84562334217506</v>
      </c>
      <c r="J18" t="n">
        <v>28.67422969187675</v>
      </c>
      <c r="K18" t="n">
        <v>27.79357541899441</v>
      </c>
      <c r="L18" t="n">
        <v>27.29844720496894</v>
      </c>
      <c r="M18" t="n">
        <v>27.78131868131868</v>
      </c>
    </row>
    <row r="19">
      <c r="A19" t="n">
        <v>17</v>
      </c>
      <c r="B19" t="n">
        <v>27.91844380403458</v>
      </c>
      <c r="C19" t="n">
        <v>28.28996655518395</v>
      </c>
      <c r="D19" t="n">
        <v>28.5244514106583</v>
      </c>
      <c r="E19" t="n">
        <v>27.80211480362538</v>
      </c>
      <c r="F19" t="n">
        <v>27.3375366568915</v>
      </c>
      <c r="G19" t="n">
        <v>27.37720797720798</v>
      </c>
      <c r="H19" t="n">
        <v>28.08792134831461</v>
      </c>
      <c r="I19" t="n">
        <v>28.08525469168901</v>
      </c>
      <c r="J19" t="n">
        <v>27.8730659025788</v>
      </c>
      <c r="K19" t="n">
        <v>27.21864406779661</v>
      </c>
      <c r="L19" t="n">
        <v>26.50709677419355</v>
      </c>
      <c r="M19" t="n">
        <v>27.17685950413223</v>
      </c>
    </row>
    <row r="20">
      <c r="A20" t="n">
        <v>18</v>
      </c>
      <c r="B20" t="n">
        <v>26.97767857142857</v>
      </c>
      <c r="C20" t="n">
        <v>27.42059800664452</v>
      </c>
      <c r="D20" t="n">
        <v>27.64032258064516</v>
      </c>
      <c r="E20" t="n">
        <v>26.85833333333333</v>
      </c>
      <c r="F20" t="n">
        <v>26.68017241379311</v>
      </c>
      <c r="G20" t="n">
        <v>26.57547683923706</v>
      </c>
      <c r="H20" t="n">
        <v>27.28832891246685</v>
      </c>
      <c r="I20" t="n">
        <v>26.83695652173913</v>
      </c>
      <c r="J20" t="n">
        <v>26.96618075801749</v>
      </c>
      <c r="K20" t="n">
        <v>26.43960113960114</v>
      </c>
      <c r="L20" t="n">
        <v>25.75440251572327</v>
      </c>
      <c r="M20" t="n">
        <v>26.45299145299145</v>
      </c>
    </row>
    <row r="21">
      <c r="A21" t="n">
        <v>19</v>
      </c>
      <c r="B21" t="n">
        <v>25.73648648648649</v>
      </c>
      <c r="C21" t="n">
        <v>25.92039215686274</v>
      </c>
      <c r="D21" t="n">
        <v>26.26477272727272</v>
      </c>
      <c r="E21" t="n">
        <v>25.58581818181818</v>
      </c>
      <c r="F21" t="n">
        <v>25.63489208633094</v>
      </c>
      <c r="G21" t="n">
        <v>25.5428093645485</v>
      </c>
      <c r="H21" t="n">
        <v>25.87147435897436</v>
      </c>
      <c r="I21" t="n">
        <v>25.46346749226007</v>
      </c>
      <c r="J21" t="n">
        <v>25.8025974025974</v>
      </c>
      <c r="K21" t="n">
        <v>25.59543973941368</v>
      </c>
      <c r="L21" t="n">
        <v>24.87851851851852</v>
      </c>
      <c r="M21" t="n">
        <v>25.50677966101695</v>
      </c>
    </row>
    <row r="22">
      <c r="A22" t="n">
        <v>20</v>
      </c>
      <c r="B22" t="n">
        <v>25.73796610169492</v>
      </c>
      <c r="C22" t="n">
        <v>25.94460966542751</v>
      </c>
      <c r="D22" t="n">
        <v>26.20918727915194</v>
      </c>
      <c r="E22" t="n">
        <v>25.76451612903226</v>
      </c>
      <c r="F22" t="n">
        <v>25.76966966966967</v>
      </c>
      <c r="G22" t="n">
        <v>25.47638888888889</v>
      </c>
      <c r="H22" t="n">
        <v>25.8013440860215</v>
      </c>
      <c r="I22" t="n">
        <v>25.45535248041775</v>
      </c>
      <c r="J22" t="n">
        <v>25.83090379008746</v>
      </c>
      <c r="K22" t="n">
        <v>25.81732522796353</v>
      </c>
      <c r="L22" t="n">
        <v>25.18028169014084</v>
      </c>
      <c r="M22" t="n">
        <v>25.68181818181818</v>
      </c>
    </row>
    <row r="23">
      <c r="A23" t="n">
        <v>21</v>
      </c>
      <c r="B23" t="n">
        <v>25.93343108504398</v>
      </c>
      <c r="C23" t="n">
        <v>26.16308724832215</v>
      </c>
      <c r="D23" t="n">
        <v>26.33512658227848</v>
      </c>
      <c r="E23" t="n">
        <v>25.76306306306306</v>
      </c>
      <c r="F23" t="n">
        <v>25.71512605042017</v>
      </c>
      <c r="G23" t="n">
        <v>25.3465564738292</v>
      </c>
      <c r="H23" t="n">
        <v>25.50539845758355</v>
      </c>
      <c r="I23" t="n">
        <v>25.23223350253807</v>
      </c>
      <c r="J23" t="n">
        <v>25.73388429752066</v>
      </c>
      <c r="K23" t="n">
        <v>25.67570621468927</v>
      </c>
      <c r="L23" t="n">
        <v>25.26852459016393</v>
      </c>
      <c r="M23" t="n">
        <v>25.65111111111111</v>
      </c>
    </row>
    <row r="24">
      <c r="A24" t="n">
        <v>22</v>
      </c>
      <c r="B24" t="n">
        <v>25.74558404558405</v>
      </c>
      <c r="C24" t="n">
        <v>25.98622950819672</v>
      </c>
      <c r="D24" t="n">
        <v>26.17295597484277</v>
      </c>
      <c r="E24" t="n">
        <v>25.50237388724035</v>
      </c>
      <c r="F24" t="n">
        <v>25.53519553072626</v>
      </c>
      <c r="G24" t="n">
        <v>24.98602150537634</v>
      </c>
      <c r="H24" t="n">
        <v>25.21554404145078</v>
      </c>
      <c r="I24" t="n">
        <v>24.97164556962025</v>
      </c>
      <c r="J24" t="n">
        <v>25.46908077994429</v>
      </c>
      <c r="K24" t="n">
        <v>25.44238227146815</v>
      </c>
      <c r="L24" t="n">
        <v>25.05142857142857</v>
      </c>
      <c r="M24" t="n">
        <v>25.52697547683924</v>
      </c>
    </row>
    <row r="25">
      <c r="A25" t="n">
        <v>23</v>
      </c>
      <c r="B25" t="n">
        <v>25.40771349862259</v>
      </c>
      <c r="C25" t="n">
        <v>25.62996845425867</v>
      </c>
      <c r="D25" t="n">
        <v>25.970625</v>
      </c>
      <c r="E25" t="n">
        <v>25.30798816568047</v>
      </c>
      <c r="F25" t="n">
        <v>25.34245810055866</v>
      </c>
      <c r="G25" t="n">
        <v>24.76048387096774</v>
      </c>
      <c r="H25" t="n">
        <v>25.11018766756032</v>
      </c>
      <c r="I25" t="n">
        <v>24.82813299232737</v>
      </c>
      <c r="J25" t="n">
        <v>25.18423913043478</v>
      </c>
      <c r="K25" t="n">
        <v>25.12276422764227</v>
      </c>
      <c r="L25" t="n">
        <v>24.81203703703704</v>
      </c>
      <c r="M25" t="n">
        <v>25.34108108108108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2024-11-28T16:08:25Z</dcterms:created>
  <dcterms:modified xmlns:dcterms="http://purl.org/dc/terms/" xmlns:xsi="http://www.w3.org/2001/XMLSchema-instance" xsi:type="dcterms:W3CDTF">2024-11-28T16:08:25Z</dcterms:modified>
</cp:coreProperties>
</file>