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22.06980392156863</v>
      </c>
      <c r="C2" t="n">
        <v>21.86401869158878</v>
      </c>
      <c r="D2" t="n">
        <v>21.61111111111111</v>
      </c>
      <c r="E2" t="n">
        <v>21.44077669902913</v>
      </c>
      <c r="F2" t="n">
        <v>21.65977859778598</v>
      </c>
      <c r="G2" t="n">
        <v>21.68267477203647</v>
      </c>
      <c r="H2" t="n">
        <v>22.08054711246201</v>
      </c>
      <c r="I2" t="n">
        <v>22.21755485893417</v>
      </c>
      <c r="J2" t="n">
        <v>21.90931034482758</v>
      </c>
      <c r="K2" t="n">
        <v>21.40532319391635</v>
      </c>
      <c r="L2" t="n">
        <v>21.10230414746544</v>
      </c>
      <c r="M2" t="n">
        <v>21.83362445414847</v>
      </c>
    </row>
    <row r="3">
      <c r="A3" t="n">
        <v>1</v>
      </c>
      <c r="B3" t="n">
        <v>21.99010600706714</v>
      </c>
      <c r="C3" t="n">
        <v>21.88916666666666</v>
      </c>
      <c r="D3" t="n">
        <v>21.62</v>
      </c>
      <c r="E3" t="n">
        <v>21.55684647302904</v>
      </c>
      <c r="F3" t="n">
        <v>21.57356687898089</v>
      </c>
      <c r="G3" t="n">
        <v>21.6708446866485</v>
      </c>
      <c r="H3" t="n">
        <v>22.07870619946092</v>
      </c>
      <c r="I3" t="n">
        <v>22.13628571428571</v>
      </c>
      <c r="J3" t="n">
        <v>21.88630573248408</v>
      </c>
      <c r="K3" t="n">
        <v>21.29</v>
      </c>
      <c r="L3" t="n">
        <v>21.0672131147541</v>
      </c>
      <c r="M3" t="n">
        <v>21.67631578947368</v>
      </c>
    </row>
    <row r="4">
      <c r="A4" t="n">
        <v>2</v>
      </c>
      <c r="B4" t="n">
        <v>21.80533807829181</v>
      </c>
      <c r="C4" t="n">
        <v>21.89201680672269</v>
      </c>
      <c r="D4" t="n">
        <v>21.38703703703704</v>
      </c>
      <c r="E4" t="n">
        <v>21.28966942148761</v>
      </c>
      <c r="F4" t="n">
        <v>21.41419558359621</v>
      </c>
      <c r="G4" t="n">
        <v>21.52021857923497</v>
      </c>
      <c r="H4" t="n">
        <v>21.91631578947369</v>
      </c>
      <c r="I4" t="n">
        <v>21.98559556786704</v>
      </c>
      <c r="J4" t="n">
        <v>21.6751572327044</v>
      </c>
      <c r="K4" t="n">
        <v>21.14878892733564</v>
      </c>
      <c r="L4" t="n">
        <v>20.89871794871795</v>
      </c>
      <c r="M4" t="n">
        <v>21.54196078431373</v>
      </c>
    </row>
    <row r="5">
      <c r="A5" t="n">
        <v>3</v>
      </c>
      <c r="B5" t="n">
        <v>21.63958333333333</v>
      </c>
      <c r="C5" t="n">
        <v>21.79876543209877</v>
      </c>
      <c r="D5" t="n">
        <v>21.24555555555555</v>
      </c>
      <c r="E5" t="n">
        <v>21.2</v>
      </c>
      <c r="F5" t="n">
        <v>21.29</v>
      </c>
      <c r="G5" t="n">
        <v>21.38021680216802</v>
      </c>
      <c r="H5" t="n">
        <v>21.70791556728232</v>
      </c>
      <c r="I5" t="n">
        <v>21.74362606232295</v>
      </c>
      <c r="J5" t="n">
        <v>21.52305295950156</v>
      </c>
      <c r="K5" t="n">
        <v>20.89206896551724</v>
      </c>
      <c r="L5" t="n">
        <v>20.70172413793103</v>
      </c>
      <c r="M5" t="n">
        <v>21.3664</v>
      </c>
    </row>
    <row r="6">
      <c r="A6" t="n">
        <v>4</v>
      </c>
      <c r="B6" t="n">
        <v>21.49352517985611</v>
      </c>
      <c r="C6" t="n">
        <v>21.66058091286307</v>
      </c>
      <c r="D6" t="n">
        <v>21.15167286245353</v>
      </c>
      <c r="E6" t="n">
        <v>21.04333333333333</v>
      </c>
      <c r="F6" t="n">
        <v>21.14534161490683</v>
      </c>
      <c r="G6" t="n">
        <v>21.2256906077348</v>
      </c>
      <c r="H6" t="n">
        <v>21.53706666666666</v>
      </c>
      <c r="I6" t="n">
        <v>21.60861111111111</v>
      </c>
      <c r="J6" t="n">
        <v>21.37981651376147</v>
      </c>
      <c r="K6" t="n">
        <v>20.74049295774648</v>
      </c>
      <c r="L6" t="n">
        <v>20.6054298642534</v>
      </c>
      <c r="M6" t="n">
        <v>21.18658536585366</v>
      </c>
    </row>
    <row r="7">
      <c r="A7" t="n">
        <v>5</v>
      </c>
      <c r="B7" t="n">
        <v>21.31971326164874</v>
      </c>
      <c r="C7" t="n">
        <v>21.55144032921811</v>
      </c>
      <c r="D7" t="n">
        <v>20.94669117647059</v>
      </c>
      <c r="E7" t="n">
        <v>20.88218623481781</v>
      </c>
      <c r="F7" t="n">
        <v>21.03627760252366</v>
      </c>
      <c r="G7" t="n">
        <v>21.17939560439561</v>
      </c>
      <c r="H7" t="n">
        <v>21.38</v>
      </c>
      <c r="I7" t="n">
        <v>21.50426136363636</v>
      </c>
      <c r="J7" t="n">
        <v>21.20662460567823</v>
      </c>
      <c r="K7" t="n">
        <v>20.60975609756098</v>
      </c>
      <c r="L7" t="n">
        <v>20.32643171806168</v>
      </c>
      <c r="M7" t="n">
        <v>21.08530612244898</v>
      </c>
    </row>
    <row r="8">
      <c r="A8" t="n">
        <v>6</v>
      </c>
      <c r="B8" t="n">
        <v>21.18442028985507</v>
      </c>
      <c r="C8" t="n">
        <v>21.36065573770492</v>
      </c>
      <c r="D8" t="n">
        <v>20.89889705882353</v>
      </c>
      <c r="E8" t="n">
        <v>20.69916317991632</v>
      </c>
      <c r="F8" t="n">
        <v>20.88018867924528</v>
      </c>
      <c r="G8" t="n">
        <v>21.00220385674931</v>
      </c>
      <c r="H8" t="n">
        <v>21.2692513368984</v>
      </c>
      <c r="I8" t="n">
        <v>21.38232044198895</v>
      </c>
      <c r="J8" t="n">
        <v>21.0405572755418</v>
      </c>
      <c r="K8" t="n">
        <v>20.46595744680851</v>
      </c>
      <c r="L8" t="n">
        <v>20.23035714285714</v>
      </c>
      <c r="M8" t="n">
        <v>20.96275303643725</v>
      </c>
    </row>
    <row r="9">
      <c r="A9" t="n">
        <v>7</v>
      </c>
      <c r="B9" t="n">
        <v>21.22076923076923</v>
      </c>
      <c r="C9" t="n">
        <v>21.47610619469027</v>
      </c>
      <c r="D9" t="n">
        <v>20.77292576419214</v>
      </c>
      <c r="E9" t="n">
        <v>20.74715025906736</v>
      </c>
      <c r="F9" t="n">
        <v>20.94262295081967</v>
      </c>
      <c r="G9" t="n">
        <v>21.13741935483871</v>
      </c>
      <c r="H9" t="n">
        <v>21.32932098765432</v>
      </c>
      <c r="I9" t="n">
        <v>21.42345276872964</v>
      </c>
      <c r="J9" t="n">
        <v>21.20806451612903</v>
      </c>
      <c r="K9" t="n">
        <v>20.51272727272727</v>
      </c>
      <c r="L9" t="n">
        <v>20.31333333333333</v>
      </c>
      <c r="M9" t="n">
        <v>21.00090497737557</v>
      </c>
    </row>
    <row r="10">
      <c r="A10" t="n">
        <v>8</v>
      </c>
      <c r="B10" t="n">
        <v>21.23204419889503</v>
      </c>
      <c r="C10" t="n">
        <v>21.67183098591549</v>
      </c>
      <c r="D10" t="n">
        <v>20.75917159763314</v>
      </c>
      <c r="E10" t="n">
        <v>21.02576687116564</v>
      </c>
      <c r="F10" t="n">
        <v>21.12731707317073</v>
      </c>
      <c r="G10" t="n">
        <v>21.30515021459228</v>
      </c>
      <c r="H10" t="n">
        <v>21.39130434782609</v>
      </c>
      <c r="I10" t="n">
        <v>21.53127962085308</v>
      </c>
      <c r="J10" t="n">
        <v>21.21538461538461</v>
      </c>
      <c r="K10" t="n">
        <v>20.8046052631579</v>
      </c>
      <c r="L10" t="n">
        <v>20.52536231884058</v>
      </c>
      <c r="M10" t="n">
        <v>21.07197802197802</v>
      </c>
    </row>
    <row r="11">
      <c r="A11" t="n">
        <v>9</v>
      </c>
      <c r="B11" t="n">
        <v>21.33576158940397</v>
      </c>
      <c r="C11" t="n">
        <v>21.40314465408805</v>
      </c>
      <c r="D11" t="n">
        <v>21.303125</v>
      </c>
      <c r="E11" t="n">
        <v>21.4</v>
      </c>
      <c r="F11" t="n">
        <v>21.64805194805195</v>
      </c>
      <c r="G11" t="n">
        <v>21.62971887550201</v>
      </c>
      <c r="H11" t="n">
        <v>21.55365853658537</v>
      </c>
      <c r="I11" t="n">
        <v>21.63941908713693</v>
      </c>
      <c r="J11" t="n">
        <v>21.71272727272727</v>
      </c>
      <c r="K11" t="n">
        <v>21.21813953488372</v>
      </c>
      <c r="L11" t="n">
        <v>20.94223602484472</v>
      </c>
      <c r="M11" t="n">
        <v>21.07535211267605</v>
      </c>
    </row>
    <row r="12">
      <c r="A12" t="n">
        <v>10</v>
      </c>
      <c r="B12" t="n">
        <v>21.66403162055336</v>
      </c>
      <c r="C12" t="n">
        <v>21.74198113207547</v>
      </c>
      <c r="D12" t="n">
        <v>21.71181434599156</v>
      </c>
      <c r="E12" t="n">
        <v>21.95188679245283</v>
      </c>
      <c r="F12" t="n">
        <v>22.06779661016949</v>
      </c>
      <c r="G12" t="n">
        <v>22.03971014492754</v>
      </c>
      <c r="H12" t="n">
        <v>21.97130434782609</v>
      </c>
      <c r="I12" t="n">
        <v>22.12111436950147</v>
      </c>
      <c r="J12" t="n">
        <v>22.13811074918567</v>
      </c>
      <c r="K12" t="n">
        <v>21.7007326007326</v>
      </c>
      <c r="L12" t="n">
        <v>21.24389140271493</v>
      </c>
      <c r="M12" t="n">
        <v>21.38034188034188</v>
      </c>
    </row>
    <row r="13">
      <c r="A13" t="n">
        <v>11</v>
      </c>
      <c r="B13" t="n">
        <v>22.00213523131673</v>
      </c>
      <c r="C13" t="n">
        <v>21.96324786324786</v>
      </c>
      <c r="D13" t="n">
        <v>22.28888888888889</v>
      </c>
      <c r="E13" t="n">
        <v>22.34549549549549</v>
      </c>
      <c r="F13" t="n">
        <v>22.52871287128713</v>
      </c>
      <c r="G13" t="n">
        <v>22.23893557422969</v>
      </c>
      <c r="H13" t="n">
        <v>22.19972375690608</v>
      </c>
      <c r="I13" t="n">
        <v>22.49467787114846</v>
      </c>
      <c r="J13" t="n">
        <v>22.5687898089172</v>
      </c>
      <c r="K13" t="n">
        <v>22.0340350877193</v>
      </c>
      <c r="L13" t="n">
        <v>21.67361702127659</v>
      </c>
      <c r="M13" t="n">
        <v>21.5532</v>
      </c>
    </row>
    <row r="14">
      <c r="A14" t="n">
        <v>12</v>
      </c>
      <c r="B14" t="n">
        <v>22.24395604395605</v>
      </c>
      <c r="C14" t="n">
        <v>22.28111587982833</v>
      </c>
      <c r="D14" t="n">
        <v>22.67383966244726</v>
      </c>
      <c r="E14" t="n">
        <v>22.74343891402715</v>
      </c>
      <c r="F14" t="n">
        <v>22.68566666666667</v>
      </c>
      <c r="G14" t="n">
        <v>22.56497175141243</v>
      </c>
      <c r="H14" t="n">
        <v>22.52596685082873</v>
      </c>
      <c r="I14" t="n">
        <v>22.80963172804532</v>
      </c>
      <c r="J14" t="n">
        <v>22.86161290322581</v>
      </c>
      <c r="K14" t="n">
        <v>22.24751773049645</v>
      </c>
      <c r="L14" t="n">
        <v>22.03030303030303</v>
      </c>
      <c r="M14" t="n">
        <v>21.89277566539924</v>
      </c>
    </row>
    <row r="15">
      <c r="A15" t="n">
        <v>13</v>
      </c>
      <c r="B15" t="n">
        <v>22.69675090252708</v>
      </c>
      <c r="C15" t="n">
        <v>22.59139344262295</v>
      </c>
      <c r="D15" t="n">
        <v>23.07967479674797</v>
      </c>
      <c r="E15" t="n">
        <v>22.81491228070175</v>
      </c>
      <c r="F15" t="n">
        <v>22.90566666666667</v>
      </c>
      <c r="G15" t="n">
        <v>22.75418994413408</v>
      </c>
      <c r="H15" t="n">
        <v>22.77111716621253</v>
      </c>
      <c r="I15" t="n">
        <v>23.08870056497175</v>
      </c>
      <c r="J15" t="n">
        <v>23.3205047318612</v>
      </c>
      <c r="K15" t="n">
        <v>22.49122807017544</v>
      </c>
      <c r="L15" t="n">
        <v>22.16447368421053</v>
      </c>
      <c r="M15" t="n">
        <v>22.1406976744186</v>
      </c>
    </row>
    <row r="16">
      <c r="A16" t="n">
        <v>14</v>
      </c>
      <c r="B16" t="n">
        <v>23.11263537906137</v>
      </c>
      <c r="C16" t="n">
        <v>22.86489795918367</v>
      </c>
      <c r="D16" t="n">
        <v>23.4972972972973</v>
      </c>
      <c r="E16" t="n">
        <v>22.98790697674418</v>
      </c>
      <c r="F16" t="n">
        <v>23.03063973063973</v>
      </c>
      <c r="G16" t="n">
        <v>22.97191977077364</v>
      </c>
      <c r="H16" t="n">
        <v>22.98950276243094</v>
      </c>
      <c r="I16" t="n">
        <v>23.31823361823362</v>
      </c>
      <c r="J16" t="n">
        <v>23.44632587859425</v>
      </c>
      <c r="K16" t="n">
        <v>22.82035087719298</v>
      </c>
      <c r="L16" t="n">
        <v>22.56255319148936</v>
      </c>
      <c r="M16" t="n">
        <v>22.4405303030303</v>
      </c>
    </row>
    <row r="17">
      <c r="A17" t="n">
        <v>15</v>
      </c>
      <c r="B17" t="n">
        <v>23.27877697841727</v>
      </c>
      <c r="C17" t="n">
        <v>22.9396694214876</v>
      </c>
      <c r="D17" t="n">
        <v>23.61007751937984</v>
      </c>
      <c r="E17" t="n">
        <v>23.32907488986784</v>
      </c>
      <c r="F17" t="n">
        <v>23.24648829431438</v>
      </c>
      <c r="G17" t="n">
        <v>23.22228412256267</v>
      </c>
      <c r="H17" t="n">
        <v>23.27465181058496</v>
      </c>
      <c r="I17" t="n">
        <v>23.57211267605634</v>
      </c>
      <c r="J17" t="n">
        <v>23.67834394904459</v>
      </c>
      <c r="K17" t="n">
        <v>23.00104529616725</v>
      </c>
      <c r="L17" t="n">
        <v>22.6559670781893</v>
      </c>
      <c r="M17" t="n">
        <v>22.59881422924901</v>
      </c>
    </row>
    <row r="18">
      <c r="A18" t="n">
        <v>16</v>
      </c>
      <c r="B18" t="n">
        <v>23.53345070422535</v>
      </c>
      <c r="C18" t="n">
        <v>23.20894308943089</v>
      </c>
      <c r="D18" t="n">
        <v>23.67764705882353</v>
      </c>
      <c r="E18" t="n">
        <v>23.34782608695652</v>
      </c>
      <c r="F18" t="n">
        <v>23.36989966555184</v>
      </c>
      <c r="G18" t="n">
        <v>23.31187845303867</v>
      </c>
      <c r="H18" t="n">
        <v>23.45271739130435</v>
      </c>
      <c r="I18" t="n">
        <v>23.77647058823529</v>
      </c>
      <c r="J18" t="n">
        <v>23.86349206349206</v>
      </c>
      <c r="K18" t="n">
        <v>23.0708904109589</v>
      </c>
      <c r="L18" t="n">
        <v>22.58255319148936</v>
      </c>
      <c r="M18" t="n">
        <v>22.75502008032128</v>
      </c>
    </row>
    <row r="19">
      <c r="A19" t="n">
        <v>17</v>
      </c>
      <c r="B19" t="n">
        <v>23.47103448275862</v>
      </c>
      <c r="C19" t="n">
        <v>23.19497907949791</v>
      </c>
      <c r="D19" t="n">
        <v>23.5410447761194</v>
      </c>
      <c r="E19" t="n">
        <v>23.2510460251046</v>
      </c>
      <c r="F19" t="n">
        <v>23.25047923322684</v>
      </c>
      <c r="G19" t="n">
        <v>23.26594005449591</v>
      </c>
      <c r="H19" t="n">
        <v>23.49652406417113</v>
      </c>
      <c r="I19" t="n">
        <v>23.74192634560906</v>
      </c>
      <c r="J19" t="n">
        <v>23.71725239616613</v>
      </c>
      <c r="K19" t="n">
        <v>22.86366782006921</v>
      </c>
      <c r="L19" t="n">
        <v>22.4155737704918</v>
      </c>
      <c r="M19" t="n">
        <v>22.75447470817121</v>
      </c>
    </row>
    <row r="20">
      <c r="A20" t="n">
        <v>18</v>
      </c>
      <c r="B20" t="n">
        <v>23.2886524822695</v>
      </c>
      <c r="C20" t="n">
        <v>22.92820512820513</v>
      </c>
      <c r="D20" t="n">
        <v>23.17773584905661</v>
      </c>
      <c r="E20" t="n">
        <v>23.02076271186441</v>
      </c>
      <c r="F20" t="n">
        <v>22.91513157894737</v>
      </c>
      <c r="G20" t="n">
        <v>22.9940379403794</v>
      </c>
      <c r="H20" t="n">
        <v>23.25935828877005</v>
      </c>
      <c r="I20" t="n">
        <v>23.43305322128852</v>
      </c>
      <c r="J20" t="n">
        <v>23.30158227848101</v>
      </c>
      <c r="K20" t="n">
        <v>22.62056737588652</v>
      </c>
      <c r="L20" t="n">
        <v>22.14875</v>
      </c>
      <c r="M20" t="n">
        <v>22.6403041825095</v>
      </c>
    </row>
    <row r="21">
      <c r="A21" t="n">
        <v>19</v>
      </c>
      <c r="B21" t="n">
        <v>22.92633928571428</v>
      </c>
      <c r="C21" t="n">
        <v>22.36855670103093</v>
      </c>
      <c r="D21" t="n">
        <v>22.42654028436019</v>
      </c>
      <c r="E21" t="n">
        <v>22.44139784946237</v>
      </c>
      <c r="F21" t="n">
        <v>22.38308270676692</v>
      </c>
      <c r="G21" t="n">
        <v>22.43344827586207</v>
      </c>
      <c r="H21" t="n">
        <v>22.84425087108014</v>
      </c>
      <c r="I21" t="n">
        <v>22.97808219178082</v>
      </c>
      <c r="J21" t="n">
        <v>22.95441176470588</v>
      </c>
      <c r="K21" t="n">
        <v>22.38149606299212</v>
      </c>
      <c r="L21" t="n">
        <v>21.87889447236181</v>
      </c>
      <c r="M21" t="n">
        <v>22.43732057416268</v>
      </c>
    </row>
    <row r="22">
      <c r="A22" t="n">
        <v>20</v>
      </c>
      <c r="B22" t="n">
        <v>22.98777777777778</v>
      </c>
      <c r="C22" t="n">
        <v>22.67955555555555</v>
      </c>
      <c r="D22" t="n">
        <v>22.53346303501946</v>
      </c>
      <c r="E22" t="n">
        <v>22.61313559322034</v>
      </c>
      <c r="F22" t="n">
        <v>22.5323717948718</v>
      </c>
      <c r="G22" t="n">
        <v>22.58866855524079</v>
      </c>
      <c r="H22" t="n">
        <v>22.89606741573034</v>
      </c>
      <c r="I22" t="n">
        <v>23.07976539589443</v>
      </c>
      <c r="J22" t="n">
        <v>22.88451612903226</v>
      </c>
      <c r="K22" t="n">
        <v>22.22757352941176</v>
      </c>
      <c r="L22" t="n">
        <v>21.86451612903226</v>
      </c>
      <c r="M22" t="n">
        <v>22.43098039215686</v>
      </c>
    </row>
    <row r="23">
      <c r="A23" t="n">
        <v>21</v>
      </c>
      <c r="B23" t="n">
        <v>22.83584905660377</v>
      </c>
      <c r="C23" t="n">
        <v>22.46956521739131</v>
      </c>
      <c r="D23" t="n">
        <v>22.4327935222672</v>
      </c>
      <c r="E23" t="n">
        <v>22.39344978165939</v>
      </c>
      <c r="F23" t="n">
        <v>22.30189873417721</v>
      </c>
      <c r="G23" t="n">
        <v>22.41385041551246</v>
      </c>
      <c r="H23" t="n">
        <v>22.75764075067024</v>
      </c>
      <c r="I23" t="n">
        <v>22.92586206896552</v>
      </c>
      <c r="J23" t="n">
        <v>22.6974025974026</v>
      </c>
      <c r="K23" t="n">
        <v>22.21</v>
      </c>
      <c r="L23" t="n">
        <v>21.80599078341014</v>
      </c>
      <c r="M23" t="n">
        <v>22.34642857142857</v>
      </c>
    </row>
    <row r="24">
      <c r="A24" t="n">
        <v>22</v>
      </c>
      <c r="B24" t="n">
        <v>22.60258302583026</v>
      </c>
      <c r="C24" t="n">
        <v>22.256</v>
      </c>
      <c r="D24" t="n">
        <v>22.19878542510122</v>
      </c>
      <c r="E24" t="n">
        <v>22.04827586206897</v>
      </c>
      <c r="F24" t="n">
        <v>22.13169934640523</v>
      </c>
      <c r="G24" t="n">
        <v>22.25770308123249</v>
      </c>
      <c r="H24" t="n">
        <v>22.61740331491713</v>
      </c>
      <c r="I24" t="n">
        <v>22.76361031518625</v>
      </c>
      <c r="J24" t="n">
        <v>22.49426751592357</v>
      </c>
      <c r="K24" t="n">
        <v>21.78277153558053</v>
      </c>
      <c r="L24" t="n">
        <v>21.66222222222222</v>
      </c>
      <c r="M24" t="n">
        <v>22.22509652509653</v>
      </c>
    </row>
    <row r="25">
      <c r="A25" t="n">
        <v>23</v>
      </c>
      <c r="B25" t="n">
        <v>22.39925373134328</v>
      </c>
      <c r="C25" t="n">
        <v>22.13771186440678</v>
      </c>
      <c r="D25" t="n">
        <v>22.06283524904214</v>
      </c>
      <c r="E25" t="n">
        <v>21.99700854700855</v>
      </c>
      <c r="F25" t="n">
        <v>21.96813880126183</v>
      </c>
      <c r="G25" t="n">
        <v>22.02825484764543</v>
      </c>
      <c r="H25" t="n">
        <v>22.45756756756757</v>
      </c>
      <c r="I25" t="n">
        <v>22.63333333333333</v>
      </c>
      <c r="J25" t="n">
        <v>22.25682539682539</v>
      </c>
      <c r="K25" t="n">
        <v>21.6070110701107</v>
      </c>
      <c r="L25" t="n">
        <v>21.40625</v>
      </c>
      <c r="M25" t="n">
        <v>21.99767441860465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2024-11-28T16:08:25Z</dcterms:created>
  <dcterms:modified xmlns:dcterms="http://purl.org/dc/terms/" xmlns:xsi="http://www.w3.org/2001/XMLSchema-instance" xsi:type="dcterms:W3CDTF">2024-11-28T16:08:25Z</dcterms:modified>
</cp:coreProperties>
</file>