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20.32274509803922</v>
      </c>
      <c r="C2" t="n">
        <v>20.6375</v>
      </c>
      <c r="D2" t="n">
        <v>20.41360294117647</v>
      </c>
      <c r="E2" t="n">
        <v>19.71412213740458</v>
      </c>
      <c r="F2" t="n">
        <v>19.70862068965517</v>
      </c>
      <c r="G2" t="n">
        <v>20.067</v>
      </c>
      <c r="H2" t="n">
        <v>20.75258064516129</v>
      </c>
      <c r="I2" t="n">
        <v>21.4474025974026</v>
      </c>
      <c r="J2" t="n">
        <v>21.13610108303249</v>
      </c>
      <c r="K2" t="n">
        <v>20.46061776061776</v>
      </c>
      <c r="L2" t="n">
        <v>19.70217391304348</v>
      </c>
      <c r="M2" t="n">
        <v>19.50451388888889</v>
      </c>
    </row>
    <row r="3">
      <c r="A3" t="n">
        <v>1</v>
      </c>
      <c r="B3" t="n">
        <v>20.20695364238411</v>
      </c>
      <c r="C3" t="n">
        <v>20.47523510971787</v>
      </c>
      <c r="D3" t="n">
        <v>20.37058823529412</v>
      </c>
      <c r="E3" t="n">
        <v>19.66447368421053</v>
      </c>
      <c r="F3" t="n">
        <v>19.7140350877193</v>
      </c>
      <c r="G3" t="n">
        <v>20.07521613832853</v>
      </c>
      <c r="H3" t="n">
        <v>20.68835978835979</v>
      </c>
      <c r="I3" t="n">
        <v>21.30078534031414</v>
      </c>
      <c r="J3" t="n">
        <v>21.01757575757576</v>
      </c>
      <c r="K3" t="n">
        <v>20.35045317220544</v>
      </c>
      <c r="L3" t="n">
        <v>19.6121875</v>
      </c>
      <c r="M3" t="n">
        <v>19.40858895705522</v>
      </c>
    </row>
    <row r="4">
      <c r="A4" t="n">
        <v>2</v>
      </c>
      <c r="B4" t="n">
        <v>20.08614864864865</v>
      </c>
      <c r="C4" t="n">
        <v>20.34254658385093</v>
      </c>
      <c r="D4" t="n">
        <v>20.16253776435045</v>
      </c>
      <c r="E4" t="n">
        <v>19.49706840390879</v>
      </c>
      <c r="F4" t="n">
        <v>19.56929824561404</v>
      </c>
      <c r="G4" t="n">
        <v>19.97420289855073</v>
      </c>
      <c r="H4" t="n">
        <v>20.5406914893617</v>
      </c>
      <c r="I4" t="n">
        <v>21.15116883116883</v>
      </c>
      <c r="J4" t="n">
        <v>20.875</v>
      </c>
      <c r="K4" t="n">
        <v>20.25692771084337</v>
      </c>
      <c r="L4" t="n">
        <v>19.49046153846154</v>
      </c>
      <c r="M4" t="n">
        <v>19.33723723723724</v>
      </c>
    </row>
    <row r="5">
      <c r="A5" t="n">
        <v>3</v>
      </c>
      <c r="B5" t="n">
        <v>19.99364548494983</v>
      </c>
      <c r="C5" t="n">
        <v>20.22670807453416</v>
      </c>
      <c r="D5" t="n">
        <v>20.11661721068249</v>
      </c>
      <c r="E5" t="n">
        <v>19.47967213114754</v>
      </c>
      <c r="F5" t="n">
        <v>19.45884057971015</v>
      </c>
      <c r="G5" t="n">
        <v>19.86231884057971</v>
      </c>
      <c r="H5" t="n">
        <v>20.28605898123324</v>
      </c>
      <c r="I5" t="n">
        <v>21.0282722513089</v>
      </c>
      <c r="J5" t="n">
        <v>20.75090361445783</v>
      </c>
      <c r="K5" t="n">
        <v>20.15076452599389</v>
      </c>
      <c r="L5" t="n">
        <v>19.41871165644172</v>
      </c>
      <c r="M5" t="n">
        <v>19.21441441441441</v>
      </c>
    </row>
    <row r="6">
      <c r="A6" t="n">
        <v>4</v>
      </c>
      <c r="B6" t="n">
        <v>19.89798657718121</v>
      </c>
      <c r="C6" t="n">
        <v>20.11003134796238</v>
      </c>
      <c r="D6" t="n">
        <v>19.96119402985074</v>
      </c>
      <c r="E6" t="n">
        <v>19.32409240924092</v>
      </c>
      <c r="F6" t="n">
        <v>19.32939481268011</v>
      </c>
      <c r="G6" t="n">
        <v>19.64224137931035</v>
      </c>
      <c r="H6" t="n">
        <v>20.26049046321526</v>
      </c>
      <c r="I6" t="n">
        <v>20.87746113989637</v>
      </c>
      <c r="J6" t="n">
        <v>20.63836858006042</v>
      </c>
      <c r="K6" t="n">
        <v>20.08277945619335</v>
      </c>
      <c r="L6" t="n">
        <v>19.31406727828746</v>
      </c>
      <c r="M6" t="n">
        <v>19.22262996941896</v>
      </c>
    </row>
    <row r="7">
      <c r="A7" t="n">
        <v>5</v>
      </c>
      <c r="B7" t="n">
        <v>19.80265780730897</v>
      </c>
      <c r="C7" t="n">
        <v>19.98359133126935</v>
      </c>
      <c r="D7" t="n">
        <v>19.94910714285714</v>
      </c>
      <c r="E7" t="n">
        <v>19.25913621262459</v>
      </c>
      <c r="F7" t="n">
        <v>19.16790830945559</v>
      </c>
      <c r="G7" t="n">
        <v>19.57045454545455</v>
      </c>
      <c r="H7" t="n">
        <v>20.08629032258064</v>
      </c>
      <c r="I7" t="n">
        <v>20.81942257217848</v>
      </c>
      <c r="J7" t="n">
        <v>20.51337386018237</v>
      </c>
      <c r="K7" t="n">
        <v>20.00428134556575</v>
      </c>
      <c r="L7" t="n">
        <v>19.22592592592592</v>
      </c>
      <c r="M7" t="n">
        <v>19.06084337349397</v>
      </c>
    </row>
    <row r="8">
      <c r="A8" t="n">
        <v>6</v>
      </c>
      <c r="B8" t="n">
        <v>19.70434782608696</v>
      </c>
      <c r="C8" t="n">
        <v>19.85987654320988</v>
      </c>
      <c r="D8" t="n">
        <v>19.83203592814371</v>
      </c>
      <c r="E8" t="n">
        <v>19.11363636363636</v>
      </c>
      <c r="F8" t="n">
        <v>19.00749279538905</v>
      </c>
      <c r="G8" t="n">
        <v>19.41184971098266</v>
      </c>
      <c r="H8" t="n">
        <v>19.99086021505376</v>
      </c>
      <c r="I8" t="n">
        <v>20.70921052631579</v>
      </c>
      <c r="J8" t="n">
        <v>20.41107692307692</v>
      </c>
      <c r="K8" t="n">
        <v>19.90646153846154</v>
      </c>
      <c r="L8" t="n">
        <v>19.11840490797546</v>
      </c>
      <c r="M8" t="n">
        <v>18.95074626865672</v>
      </c>
    </row>
    <row r="9">
      <c r="A9" t="n">
        <v>7</v>
      </c>
      <c r="B9" t="n">
        <v>19.68492063492064</v>
      </c>
      <c r="C9" t="n">
        <v>19.90444444444444</v>
      </c>
      <c r="D9" t="n">
        <v>19.92472324723247</v>
      </c>
      <c r="E9" t="n">
        <v>19.31324786324786</v>
      </c>
      <c r="F9" t="n">
        <v>19.20932835820896</v>
      </c>
      <c r="G9" t="n">
        <v>19.85271317829458</v>
      </c>
      <c r="H9" t="n">
        <v>20.45704225352113</v>
      </c>
      <c r="I9" t="n">
        <v>21.00613718411552</v>
      </c>
      <c r="J9" t="n">
        <v>20.67609756097561</v>
      </c>
      <c r="K9" t="n">
        <v>20.19444444444444</v>
      </c>
      <c r="L9" t="n">
        <v>19.32444444444445</v>
      </c>
      <c r="M9" t="n">
        <v>19.20410447761194</v>
      </c>
    </row>
    <row r="10">
      <c r="A10" t="n">
        <v>8</v>
      </c>
      <c r="B10" t="n">
        <v>20.17878787878788</v>
      </c>
      <c r="C10" t="n">
        <v>20.26527777777778</v>
      </c>
      <c r="D10" t="n">
        <v>20.10938775510204</v>
      </c>
      <c r="E10" t="n">
        <v>19.64008438818565</v>
      </c>
      <c r="F10" t="n">
        <v>19.50405904059041</v>
      </c>
      <c r="G10" t="n">
        <v>19.97162162162162</v>
      </c>
      <c r="H10" t="n">
        <v>20.24083044982699</v>
      </c>
      <c r="I10" t="n">
        <v>21.01702127659575</v>
      </c>
      <c r="J10" t="n">
        <v>20.69525691699605</v>
      </c>
      <c r="K10" t="n">
        <v>20.22205323193916</v>
      </c>
      <c r="L10" t="n">
        <v>19.4851145038168</v>
      </c>
      <c r="M10" t="n">
        <v>19.24724409448819</v>
      </c>
    </row>
    <row r="11">
      <c r="A11" t="n">
        <v>9</v>
      </c>
      <c r="B11" t="n">
        <v>20.11301115241636</v>
      </c>
      <c r="C11" t="n">
        <v>20.52793103448276</v>
      </c>
      <c r="D11" t="n">
        <v>20.52781690140845</v>
      </c>
      <c r="E11" t="n">
        <v>20.04461538461539</v>
      </c>
      <c r="F11" t="n">
        <v>20.00292207792208</v>
      </c>
      <c r="G11" t="n">
        <v>20.43924914675768</v>
      </c>
      <c r="H11" t="n">
        <v>20.50529801324504</v>
      </c>
      <c r="I11" t="n">
        <v>20.62360248447205</v>
      </c>
      <c r="J11" t="n">
        <v>20.77421602787456</v>
      </c>
      <c r="K11" t="n">
        <v>20.31382978723404</v>
      </c>
      <c r="L11" t="n">
        <v>19.71302816901408</v>
      </c>
      <c r="M11" t="n">
        <v>19.58839590443686</v>
      </c>
    </row>
    <row r="12">
      <c r="A12" t="n">
        <v>10</v>
      </c>
      <c r="B12" t="n">
        <v>20.35055762081785</v>
      </c>
      <c r="C12" t="n">
        <v>20.95909090909091</v>
      </c>
      <c r="D12" t="n">
        <v>20.78164556962025</v>
      </c>
      <c r="E12" t="n">
        <v>20.47900355871886</v>
      </c>
      <c r="F12" t="n">
        <v>20.53355263157895</v>
      </c>
      <c r="G12" t="n">
        <v>20.83503401360544</v>
      </c>
      <c r="H12" t="n">
        <v>20.92435897435897</v>
      </c>
      <c r="I12" t="n">
        <v>20.90274390243902</v>
      </c>
      <c r="J12" t="n">
        <v>21.0356890459364</v>
      </c>
      <c r="K12" t="n">
        <v>20.52588996763754</v>
      </c>
      <c r="L12" t="n">
        <v>20.02211221122112</v>
      </c>
      <c r="M12" t="n">
        <v>19.93707482993197</v>
      </c>
    </row>
    <row r="13">
      <c r="A13" t="n">
        <v>11</v>
      </c>
      <c r="B13" t="n">
        <v>20.53918918918919</v>
      </c>
      <c r="C13" t="n">
        <v>21.115</v>
      </c>
      <c r="D13" t="n">
        <v>21.12444444444444</v>
      </c>
      <c r="E13" t="n">
        <v>20.83905723905724</v>
      </c>
      <c r="F13" t="n">
        <v>20.91517027863777</v>
      </c>
      <c r="G13" t="n">
        <v>21.09907975460123</v>
      </c>
      <c r="H13" t="n">
        <v>21.27397660818713</v>
      </c>
      <c r="I13" t="n">
        <v>21.1819209039548</v>
      </c>
      <c r="J13" t="n">
        <v>21.32182410423453</v>
      </c>
      <c r="K13" t="n">
        <v>20.73809523809524</v>
      </c>
      <c r="L13" t="n">
        <v>20.28913738019169</v>
      </c>
      <c r="M13" t="n">
        <v>20.19376947040498</v>
      </c>
    </row>
    <row r="14">
      <c r="A14" t="n">
        <v>12</v>
      </c>
      <c r="B14" t="n">
        <v>20.61122112211221</v>
      </c>
      <c r="C14" t="n">
        <v>21.45955414012739</v>
      </c>
      <c r="D14" t="n">
        <v>21.35212121212121</v>
      </c>
      <c r="E14" t="n">
        <v>21.131</v>
      </c>
      <c r="F14" t="n">
        <v>21.14411764705882</v>
      </c>
      <c r="G14" t="n">
        <v>21.33173652694611</v>
      </c>
      <c r="H14" t="n">
        <v>21.5019943019943</v>
      </c>
      <c r="I14" t="n">
        <v>21.40242587601078</v>
      </c>
      <c r="J14" t="n">
        <v>21.53661538461538</v>
      </c>
      <c r="K14" t="n">
        <v>20.89661538461538</v>
      </c>
      <c r="L14" t="n">
        <v>20.42848297213622</v>
      </c>
      <c r="M14" t="n">
        <v>20.31081081081081</v>
      </c>
    </row>
    <row r="15">
      <c r="A15" t="n">
        <v>13</v>
      </c>
      <c r="B15" t="n">
        <v>20.76118421052631</v>
      </c>
      <c r="C15" t="n">
        <v>21.61777777777778</v>
      </c>
      <c r="D15" t="n">
        <v>21.33777089783282</v>
      </c>
      <c r="E15" t="n">
        <v>21.17980132450331</v>
      </c>
      <c r="F15" t="n">
        <v>21.23449275362319</v>
      </c>
      <c r="G15" t="n">
        <v>21.49420731707317</v>
      </c>
      <c r="H15" t="n">
        <v>21.67677053824362</v>
      </c>
      <c r="I15" t="n">
        <v>21.59944751381216</v>
      </c>
      <c r="J15" t="n">
        <v>21.72852760736196</v>
      </c>
      <c r="K15" t="n">
        <v>21.02469135802469</v>
      </c>
      <c r="L15" t="n">
        <v>20.54613003095975</v>
      </c>
      <c r="M15" t="n">
        <v>20.36437125748503</v>
      </c>
    </row>
    <row r="16">
      <c r="A16" t="n">
        <v>14</v>
      </c>
      <c r="B16" t="n">
        <v>20.86983606557377</v>
      </c>
      <c r="C16" t="n">
        <v>21.77275641025641</v>
      </c>
      <c r="D16" t="n">
        <v>21.48181818181818</v>
      </c>
      <c r="E16" t="n">
        <v>21.21749174917491</v>
      </c>
      <c r="F16" t="n">
        <v>21.2811209439528</v>
      </c>
      <c r="G16" t="n">
        <v>21.65421686746988</v>
      </c>
      <c r="H16" t="n">
        <v>21.84204545454545</v>
      </c>
      <c r="I16" t="n">
        <v>21.79544235924933</v>
      </c>
      <c r="J16" t="n">
        <v>21.875</v>
      </c>
      <c r="K16" t="n">
        <v>21.09749216300941</v>
      </c>
      <c r="L16" t="n">
        <v>20.59532710280374</v>
      </c>
      <c r="M16" t="n">
        <v>20.44718100890208</v>
      </c>
    </row>
    <row r="17">
      <c r="A17" t="n">
        <v>15</v>
      </c>
      <c r="B17" t="n">
        <v>20.95540983606557</v>
      </c>
      <c r="C17" t="n">
        <v>21.86949685534591</v>
      </c>
      <c r="D17" t="n">
        <v>21.5</v>
      </c>
      <c r="E17" t="n">
        <v>21.2158940397351</v>
      </c>
      <c r="F17" t="n">
        <v>21.2646017699115</v>
      </c>
      <c r="G17" t="n">
        <v>21.60654761904762</v>
      </c>
      <c r="H17" t="n">
        <v>21.90285714285714</v>
      </c>
      <c r="I17" t="n">
        <v>21.93108108108108</v>
      </c>
      <c r="J17" t="n">
        <v>22.00369230769231</v>
      </c>
      <c r="K17" t="n">
        <v>21.16951219512195</v>
      </c>
      <c r="L17" t="n">
        <v>20.6425</v>
      </c>
      <c r="M17" t="n">
        <v>20.52238805970149</v>
      </c>
    </row>
    <row r="18">
      <c r="A18" t="n">
        <v>16</v>
      </c>
      <c r="B18" t="n">
        <v>20.98609271523179</v>
      </c>
      <c r="C18" t="n">
        <v>21.9275</v>
      </c>
      <c r="D18" t="n">
        <v>21.49577039274925</v>
      </c>
      <c r="E18" t="n">
        <v>21.1785016286645</v>
      </c>
      <c r="F18" t="n">
        <v>21.31</v>
      </c>
      <c r="G18" t="n">
        <v>21.63063063063063</v>
      </c>
      <c r="H18" t="n">
        <v>21.8409604519774</v>
      </c>
      <c r="I18" t="n">
        <v>22.01120218579235</v>
      </c>
      <c r="J18" t="n">
        <v>22.09148936170213</v>
      </c>
      <c r="K18" t="n">
        <v>21.17408536585366</v>
      </c>
      <c r="L18" t="n">
        <v>20.62981366459627</v>
      </c>
      <c r="M18" t="n">
        <v>20.49196428571429</v>
      </c>
    </row>
    <row r="19">
      <c r="A19" t="n">
        <v>17</v>
      </c>
      <c r="B19" t="n">
        <v>20.98954248366013</v>
      </c>
      <c r="C19" t="n">
        <v>21.77774294670846</v>
      </c>
      <c r="D19" t="n">
        <v>21.45538922155689</v>
      </c>
      <c r="E19" t="n">
        <v>21.04459016393443</v>
      </c>
      <c r="F19" t="n">
        <v>21.20916905444126</v>
      </c>
      <c r="G19" t="n">
        <v>21.64230769230769</v>
      </c>
      <c r="H19" t="n">
        <v>21.79606741573033</v>
      </c>
      <c r="I19" t="n">
        <v>22.04755434782609</v>
      </c>
      <c r="J19" t="n">
        <v>22.09938837920489</v>
      </c>
      <c r="K19" t="n">
        <v>21.17294832826748</v>
      </c>
      <c r="L19" t="n">
        <v>20.56</v>
      </c>
      <c r="M19" t="n">
        <v>20.43293768545994</v>
      </c>
    </row>
    <row r="20">
      <c r="A20" t="n">
        <v>18</v>
      </c>
      <c r="B20" t="n">
        <v>20.90986842105263</v>
      </c>
      <c r="C20" t="n">
        <v>21.54782608695652</v>
      </c>
      <c r="D20" t="n">
        <v>21.27957957957958</v>
      </c>
      <c r="E20" t="n">
        <v>20.80225806451613</v>
      </c>
      <c r="F20" t="n">
        <v>20.91857142857143</v>
      </c>
      <c r="G20" t="n">
        <v>21.40773809523809</v>
      </c>
      <c r="H20" t="n">
        <v>21.53447293447293</v>
      </c>
      <c r="I20" t="n">
        <v>21.97698630136986</v>
      </c>
      <c r="J20" t="n">
        <v>21.95572755417957</v>
      </c>
      <c r="K20" t="n">
        <v>21.06006191950464</v>
      </c>
      <c r="L20" t="n">
        <v>20.42592592592593</v>
      </c>
      <c r="M20" t="n">
        <v>20.2960960960961</v>
      </c>
    </row>
    <row r="21">
      <c r="A21" t="n">
        <v>19</v>
      </c>
      <c r="B21" t="n">
        <v>20.90388692579505</v>
      </c>
      <c r="C21" t="n">
        <v>21.36298701298701</v>
      </c>
      <c r="D21" t="n">
        <v>21.01572327044025</v>
      </c>
      <c r="E21" t="n">
        <v>20.60701754385965</v>
      </c>
      <c r="F21" t="n">
        <v>20.59701492537313</v>
      </c>
      <c r="G21" t="n">
        <v>21.16953846153846</v>
      </c>
      <c r="H21" t="n">
        <v>21.40206489675516</v>
      </c>
      <c r="I21" t="n">
        <v>22.12326869806094</v>
      </c>
      <c r="J21" t="n">
        <v>21.85477707006369</v>
      </c>
      <c r="K21" t="n">
        <v>20.909</v>
      </c>
      <c r="L21" t="n">
        <v>20.28045602605863</v>
      </c>
      <c r="M21" t="n">
        <v>20.266</v>
      </c>
    </row>
    <row r="22">
      <c r="A22" t="n">
        <v>20</v>
      </c>
      <c r="B22" t="n">
        <v>20.57910447761194</v>
      </c>
      <c r="C22" t="n">
        <v>21.06722972972973</v>
      </c>
      <c r="D22" t="n">
        <v>20.85523809523809</v>
      </c>
      <c r="E22" t="n">
        <v>20.40103092783505</v>
      </c>
      <c r="F22" t="n">
        <v>20.36717325227963</v>
      </c>
      <c r="G22" t="n">
        <v>20.89844720496895</v>
      </c>
      <c r="H22" t="n">
        <v>21.47134502923976</v>
      </c>
      <c r="I22" t="n">
        <v>22.04459833795014</v>
      </c>
      <c r="J22" t="n">
        <v>21.71193548387097</v>
      </c>
      <c r="K22" t="n">
        <v>20.76418918918919</v>
      </c>
      <c r="L22" t="n">
        <v>20.09210526315789</v>
      </c>
      <c r="M22" t="n">
        <v>20.01797385620915</v>
      </c>
    </row>
    <row r="23">
      <c r="A23" t="n">
        <v>21</v>
      </c>
      <c r="B23" t="n">
        <v>20.54947368421053</v>
      </c>
      <c r="C23" t="n">
        <v>20.97254901960784</v>
      </c>
      <c r="D23" t="n">
        <v>20.65849673202614</v>
      </c>
      <c r="E23" t="n">
        <v>20.17533783783784</v>
      </c>
      <c r="F23" t="n">
        <v>20.25226586102719</v>
      </c>
      <c r="G23" t="n">
        <v>20.7070987654321</v>
      </c>
      <c r="H23" t="n">
        <v>21.23380281690141</v>
      </c>
      <c r="I23" t="n">
        <v>21.85867768595041</v>
      </c>
      <c r="J23" t="n">
        <v>21.51337579617834</v>
      </c>
      <c r="K23" t="n">
        <v>20.63104575163399</v>
      </c>
      <c r="L23" t="n">
        <v>20.01217948717949</v>
      </c>
      <c r="M23" t="n">
        <v>19.85789473684211</v>
      </c>
    </row>
    <row r="24">
      <c r="A24" t="n">
        <v>22</v>
      </c>
      <c r="B24" t="n">
        <v>20.33916083916084</v>
      </c>
      <c r="C24" t="n">
        <v>20.84645161290322</v>
      </c>
      <c r="D24" t="n">
        <v>20.6376582278481</v>
      </c>
      <c r="E24" t="n">
        <v>20.07123745819398</v>
      </c>
      <c r="F24" t="n">
        <v>20.07558823529412</v>
      </c>
      <c r="G24" t="n">
        <v>20.47117647058823</v>
      </c>
      <c r="H24" t="n">
        <v>21.12963988919668</v>
      </c>
      <c r="I24" t="n">
        <v>21.67044854881267</v>
      </c>
      <c r="J24" t="n">
        <v>21.38380062305296</v>
      </c>
      <c r="K24" t="n">
        <v>20.5552380952381</v>
      </c>
      <c r="L24" t="n">
        <v>19.87459807073955</v>
      </c>
      <c r="M24" t="n">
        <v>19.75079365079365</v>
      </c>
    </row>
    <row r="25">
      <c r="A25" t="n">
        <v>23</v>
      </c>
      <c r="B25" t="n">
        <v>20.35604026845638</v>
      </c>
      <c r="C25" t="n">
        <v>20.72274143302181</v>
      </c>
      <c r="D25" t="n">
        <v>20.58030303030303</v>
      </c>
      <c r="E25" t="n">
        <v>20.04677966101695</v>
      </c>
      <c r="F25" t="n">
        <v>20.03284023668639</v>
      </c>
      <c r="G25" t="n">
        <v>20.30376811594203</v>
      </c>
      <c r="H25" t="n">
        <v>20.88787878787879</v>
      </c>
      <c r="I25" t="n">
        <v>21.57914438502674</v>
      </c>
      <c r="J25" t="n">
        <v>21.22852760736196</v>
      </c>
      <c r="K25" t="n">
        <v>20.53198757763975</v>
      </c>
      <c r="L25" t="n">
        <v>19.80251572327044</v>
      </c>
      <c r="M25" t="n">
        <v>19.65528700906344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2024-11-28T16:08:26Z</dcterms:created>
  <dcterms:modified xmlns:dcterms="http://purl.org/dc/terms/" xmlns:xsi="http://www.w3.org/2001/XMLSchema-instance" xsi:type="dcterms:W3CDTF">2024-11-28T16:08:26Z</dcterms:modified>
</cp:coreProperties>
</file>