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19.77327188940092</v>
      </c>
      <c r="C2" t="n">
        <v>20.15151515151515</v>
      </c>
      <c r="D2" t="n">
        <v>20.41179487179487</v>
      </c>
      <c r="E2" t="n">
        <v>19.94947916666667</v>
      </c>
      <c r="F2" t="n">
        <v>20.01166666666667</v>
      </c>
      <c r="G2" t="n">
        <v>20.32965517241379</v>
      </c>
      <c r="H2" t="n">
        <v>20.57755905511811</v>
      </c>
      <c r="I2" t="n">
        <v>20.83951612903226</v>
      </c>
      <c r="J2" t="n">
        <v>20.55720930232558</v>
      </c>
      <c r="K2" t="n">
        <v>19.58254716981132</v>
      </c>
      <c r="L2" t="n">
        <v>19.36173469387755</v>
      </c>
      <c r="M2" t="n">
        <v>19.57314814814815</v>
      </c>
    </row>
    <row r="3">
      <c r="A3" t="n">
        <v>1</v>
      </c>
      <c r="B3" t="n">
        <v>19.57183098591549</v>
      </c>
      <c r="C3" t="n">
        <v>19.94153846153846</v>
      </c>
      <c r="D3" t="n">
        <v>20.23928571428571</v>
      </c>
      <c r="E3" t="n">
        <v>19.81179487179487</v>
      </c>
      <c r="F3" t="n">
        <v>19.81111111111111</v>
      </c>
      <c r="G3" t="n">
        <v>20.10477815699659</v>
      </c>
      <c r="H3" t="n">
        <v>20.35632183908046</v>
      </c>
      <c r="I3" t="n">
        <v>20.60682730923695</v>
      </c>
      <c r="J3" t="n">
        <v>20.35117370892019</v>
      </c>
      <c r="K3" t="n">
        <v>19.42685185185185</v>
      </c>
      <c r="L3" t="n">
        <v>19.22623762376238</v>
      </c>
      <c r="M3" t="n">
        <v>19.44906542056075</v>
      </c>
    </row>
    <row r="4">
      <c r="A4" t="n">
        <v>2</v>
      </c>
      <c r="B4" t="n">
        <v>19.4056338028169</v>
      </c>
      <c r="C4" t="n">
        <v>19.75918367346939</v>
      </c>
      <c r="D4" t="n">
        <v>20.0010101010101</v>
      </c>
      <c r="E4" t="n">
        <v>19.67575757575758</v>
      </c>
      <c r="F4" t="n">
        <v>19.63703703703704</v>
      </c>
      <c r="G4" t="n">
        <v>19.90790378006873</v>
      </c>
      <c r="H4" t="n">
        <v>20.18171206225681</v>
      </c>
      <c r="I4" t="n">
        <v>20.39435483870968</v>
      </c>
      <c r="J4" t="n">
        <v>20.13732057416268</v>
      </c>
      <c r="K4" t="n">
        <v>19.26820276497696</v>
      </c>
      <c r="L4" t="n">
        <v>19.0695</v>
      </c>
      <c r="M4" t="n">
        <v>19.33657407407407</v>
      </c>
    </row>
    <row r="5">
      <c r="A5" t="n">
        <v>3</v>
      </c>
      <c r="B5" t="n">
        <v>19.21449275362319</v>
      </c>
      <c r="C5" t="n">
        <v>19.60157068062827</v>
      </c>
      <c r="D5" t="n">
        <v>19.8952380952381</v>
      </c>
      <c r="E5" t="n">
        <v>19.54974358974359</v>
      </c>
      <c r="F5" t="n">
        <v>19.59465020576132</v>
      </c>
      <c r="G5" t="n">
        <v>19.72413793103448</v>
      </c>
      <c r="H5" t="n">
        <v>20.0003861003861</v>
      </c>
      <c r="I5" t="n">
        <v>20.18860759493671</v>
      </c>
      <c r="J5" t="n">
        <v>19.91960784313725</v>
      </c>
      <c r="K5" t="n">
        <v>19.13632075471698</v>
      </c>
      <c r="L5" t="n">
        <v>18.94455958549223</v>
      </c>
      <c r="M5" t="n">
        <v>19.19530516431925</v>
      </c>
    </row>
    <row r="6">
      <c r="A6" t="n">
        <v>4</v>
      </c>
      <c r="B6" t="n">
        <v>19.01088082901554</v>
      </c>
      <c r="C6" t="n">
        <v>19.41428571428571</v>
      </c>
      <c r="D6" t="n">
        <v>19.6620320855615</v>
      </c>
      <c r="E6" t="n">
        <v>19.3979381443299</v>
      </c>
      <c r="F6" t="n">
        <v>19.44159663865547</v>
      </c>
      <c r="G6" t="n">
        <v>19.55408163265306</v>
      </c>
      <c r="H6" t="n">
        <v>19.82596899224806</v>
      </c>
      <c r="I6" t="n">
        <v>20.03512396694215</v>
      </c>
      <c r="J6" t="n">
        <v>19.74314720812183</v>
      </c>
      <c r="K6" t="n">
        <v>18.97756097560976</v>
      </c>
      <c r="L6" t="n">
        <v>18.82146596858639</v>
      </c>
      <c r="M6" t="n">
        <v>19.00242718446602</v>
      </c>
    </row>
    <row r="7">
      <c r="A7" t="n">
        <v>5</v>
      </c>
      <c r="B7" t="n">
        <v>18.94789473684211</v>
      </c>
      <c r="C7" t="n">
        <v>19.28956043956044</v>
      </c>
      <c r="D7" t="n">
        <v>19.63736842105263</v>
      </c>
      <c r="E7" t="n">
        <v>19.28290155440414</v>
      </c>
      <c r="F7" t="n">
        <v>19.29059829059829</v>
      </c>
      <c r="G7" t="n">
        <v>19.37216494845361</v>
      </c>
      <c r="H7" t="n">
        <v>19.65769230769231</v>
      </c>
      <c r="I7" t="n">
        <v>19.8375</v>
      </c>
      <c r="J7" t="n">
        <v>19.56489361702128</v>
      </c>
      <c r="K7" t="n">
        <v>18.83350253807107</v>
      </c>
      <c r="L7" t="n">
        <v>18.7031746031746</v>
      </c>
      <c r="M7" t="n">
        <v>18.80792079207921</v>
      </c>
    </row>
    <row r="8">
      <c r="A8" t="n">
        <v>6</v>
      </c>
      <c r="B8" t="n">
        <v>18.78586387434555</v>
      </c>
      <c r="C8" t="n">
        <v>19.18539325842697</v>
      </c>
      <c r="D8" t="n">
        <v>19.49838709677419</v>
      </c>
      <c r="E8" t="n">
        <v>19.17525773195876</v>
      </c>
      <c r="F8" t="n">
        <v>19.30423728813559</v>
      </c>
      <c r="G8" t="n">
        <v>19.24137931034483</v>
      </c>
      <c r="H8" t="n">
        <v>19.42961538461538</v>
      </c>
      <c r="I8" t="n">
        <v>19.66639344262295</v>
      </c>
      <c r="J8" t="n">
        <v>19.51264367816092</v>
      </c>
      <c r="K8" t="n">
        <v>18.7</v>
      </c>
      <c r="L8" t="n">
        <v>18.58232044198895</v>
      </c>
      <c r="M8" t="n">
        <v>18.707</v>
      </c>
    </row>
    <row r="9">
      <c r="A9" t="n">
        <v>7</v>
      </c>
      <c r="B9" t="n">
        <v>18.78309859154929</v>
      </c>
      <c r="C9" t="n">
        <v>19.19859154929577</v>
      </c>
      <c r="D9" t="n">
        <v>19.65294117647059</v>
      </c>
      <c r="E9" t="n">
        <v>19.09699248120301</v>
      </c>
      <c r="F9" t="n">
        <v>19.27975460122699</v>
      </c>
      <c r="G9" t="n">
        <v>19.15329341317365</v>
      </c>
      <c r="H9" t="n">
        <v>19.3508064516129</v>
      </c>
      <c r="I9" t="n">
        <v>19.63189655172414</v>
      </c>
      <c r="J9" t="n">
        <v>19.31754385964912</v>
      </c>
      <c r="K9" t="n">
        <v>18.67843137254902</v>
      </c>
      <c r="L9" t="n">
        <v>18.60496453900709</v>
      </c>
      <c r="M9" t="n">
        <v>18.78421052631579</v>
      </c>
    </row>
    <row r="10">
      <c r="A10" t="n">
        <v>8</v>
      </c>
      <c r="B10" t="n">
        <v>18.94318181818182</v>
      </c>
      <c r="C10" t="n">
        <v>19.26289308176101</v>
      </c>
      <c r="D10" t="n">
        <v>19.55418994413408</v>
      </c>
      <c r="E10" t="n">
        <v>19.35865921787709</v>
      </c>
      <c r="F10" t="n">
        <v>19.49348837209303</v>
      </c>
      <c r="G10" t="n">
        <v>19.51176470588235</v>
      </c>
      <c r="H10" t="n">
        <v>19.68655462184874</v>
      </c>
      <c r="I10" t="n">
        <v>19.89724770642202</v>
      </c>
      <c r="J10" t="n">
        <v>19.67142857142857</v>
      </c>
      <c r="K10" t="n">
        <v>19.08814432989691</v>
      </c>
      <c r="L10" t="n">
        <v>18.915</v>
      </c>
      <c r="M10" t="n">
        <v>19.03510638297872</v>
      </c>
    </row>
    <row r="11">
      <c r="A11" t="n">
        <v>9</v>
      </c>
      <c r="B11" t="n">
        <v>19.64824120603015</v>
      </c>
      <c r="C11" t="n">
        <v>19.91798941798942</v>
      </c>
      <c r="D11" t="n">
        <v>20.12673796791444</v>
      </c>
      <c r="E11" t="n">
        <v>19.7758064516129</v>
      </c>
      <c r="F11" t="n">
        <v>20.15311203319502</v>
      </c>
      <c r="G11" t="n">
        <v>20.15381944444444</v>
      </c>
      <c r="H11" t="n">
        <v>20.3264</v>
      </c>
      <c r="I11" t="n">
        <v>20.60987654320988</v>
      </c>
      <c r="J11" t="n">
        <v>20.48405797101449</v>
      </c>
      <c r="K11" t="n">
        <v>19.82616822429907</v>
      </c>
      <c r="L11" t="n">
        <v>19.55053191489362</v>
      </c>
      <c r="M11" t="n">
        <v>19.6507614213198</v>
      </c>
    </row>
    <row r="12">
      <c r="A12" t="n">
        <v>10</v>
      </c>
      <c r="B12" t="n">
        <v>20.38826291079812</v>
      </c>
      <c r="C12" t="n">
        <v>20.81780104712042</v>
      </c>
      <c r="D12" t="n">
        <v>20.88775510204082</v>
      </c>
      <c r="E12" t="n">
        <v>20.36958762886598</v>
      </c>
      <c r="F12" t="n">
        <v>20.78966942148761</v>
      </c>
      <c r="G12" t="n">
        <v>20.93904109589041</v>
      </c>
      <c r="H12" t="n">
        <v>21.2</v>
      </c>
      <c r="I12" t="n">
        <v>21.51463414634146</v>
      </c>
      <c r="J12" t="n">
        <v>21.3981220657277</v>
      </c>
      <c r="K12" t="n">
        <v>20.73470319634703</v>
      </c>
      <c r="L12" t="n">
        <v>20.25154639175258</v>
      </c>
      <c r="M12" t="n">
        <v>20.38957345971564</v>
      </c>
    </row>
    <row r="13">
      <c r="A13" t="n">
        <v>11</v>
      </c>
      <c r="B13" t="n">
        <v>21.27752293577982</v>
      </c>
      <c r="C13" t="n">
        <v>21.73659793814433</v>
      </c>
      <c r="D13" t="n">
        <v>21.46581632653061</v>
      </c>
      <c r="E13" t="n">
        <v>20.94102564102564</v>
      </c>
      <c r="F13" t="n">
        <v>21.40655737704918</v>
      </c>
      <c r="G13" t="n">
        <v>21.81095890410959</v>
      </c>
      <c r="H13" t="n">
        <v>22.08498023715415</v>
      </c>
      <c r="I13" t="n">
        <v>22.47935222672065</v>
      </c>
      <c r="J13" t="n">
        <v>22.2487922705314</v>
      </c>
      <c r="K13" t="n">
        <v>21.41168224299065</v>
      </c>
      <c r="L13" t="n">
        <v>20.83401015228426</v>
      </c>
      <c r="M13" t="n">
        <v>21.13127962085308</v>
      </c>
    </row>
    <row r="14">
      <c r="A14" t="n">
        <v>12</v>
      </c>
      <c r="B14" t="n">
        <v>21.87557603686636</v>
      </c>
      <c r="C14" t="n">
        <v>22.35612244897959</v>
      </c>
      <c r="D14" t="n">
        <v>22.01393034825871</v>
      </c>
      <c r="E14" t="n">
        <v>21.44467005076142</v>
      </c>
      <c r="F14" t="n">
        <v>22.12051282051282</v>
      </c>
      <c r="G14" t="n">
        <v>22.57679180887372</v>
      </c>
      <c r="H14" t="n">
        <v>22.86666666666667</v>
      </c>
      <c r="I14" t="n">
        <v>23.10819672131147</v>
      </c>
      <c r="J14" t="n">
        <v>22.82093023255814</v>
      </c>
      <c r="K14" t="n">
        <v>21.89269406392694</v>
      </c>
      <c r="L14" t="n">
        <v>21.28341708542714</v>
      </c>
      <c r="M14" t="n">
        <v>21.71308411214953</v>
      </c>
    </row>
    <row r="15">
      <c r="A15" t="n">
        <v>13</v>
      </c>
      <c r="B15" t="n">
        <v>22.27511737089202</v>
      </c>
      <c r="C15" t="n">
        <v>22.74897959183674</v>
      </c>
      <c r="D15" t="n">
        <v>22.45125628140704</v>
      </c>
      <c r="E15" t="n">
        <v>21.91082474226804</v>
      </c>
      <c r="F15" t="n">
        <v>22.55491803278688</v>
      </c>
      <c r="G15" t="n">
        <v>23.08293515358362</v>
      </c>
      <c r="H15" t="n">
        <v>23.42094861660079</v>
      </c>
      <c r="I15" t="n">
        <v>23.75714285714286</v>
      </c>
      <c r="J15" t="n">
        <v>23.44976744186047</v>
      </c>
      <c r="K15" t="n">
        <v>22.27927927927928</v>
      </c>
      <c r="L15" t="n">
        <v>21.60410256410256</v>
      </c>
      <c r="M15" t="n">
        <v>22.16226415094339</v>
      </c>
    </row>
    <row r="16">
      <c r="A16" t="n">
        <v>14</v>
      </c>
      <c r="B16" t="n">
        <v>22.59354838709677</v>
      </c>
      <c r="C16" t="n">
        <v>23.16224489795918</v>
      </c>
      <c r="D16" t="n">
        <v>22.84020100502513</v>
      </c>
      <c r="E16" t="n">
        <v>22.21666666666667</v>
      </c>
      <c r="F16" t="n">
        <v>22.77714285714286</v>
      </c>
      <c r="G16" t="n">
        <v>23.36666666666667</v>
      </c>
      <c r="H16" t="n">
        <v>23.73112840466926</v>
      </c>
      <c r="I16" t="n">
        <v>24.30285714285714</v>
      </c>
      <c r="J16" t="n">
        <v>23.88685446009389</v>
      </c>
      <c r="K16" t="n">
        <v>22.50452488687783</v>
      </c>
      <c r="L16" t="n">
        <v>21.83692307692307</v>
      </c>
      <c r="M16" t="n">
        <v>22.29627906976744</v>
      </c>
    </row>
    <row r="17">
      <c r="A17" t="n">
        <v>15</v>
      </c>
      <c r="B17" t="n">
        <v>22.61830985915493</v>
      </c>
      <c r="C17" t="n">
        <v>23.25074626865672</v>
      </c>
      <c r="D17" t="n">
        <v>22.96683417085427</v>
      </c>
      <c r="E17" t="n">
        <v>22.28247422680413</v>
      </c>
      <c r="F17" t="n">
        <v>22.72857142857143</v>
      </c>
      <c r="G17" t="n">
        <v>23.42758620689655</v>
      </c>
      <c r="H17" t="n">
        <v>23.72918287937743</v>
      </c>
      <c r="I17" t="n">
        <v>24.30931174089069</v>
      </c>
      <c r="J17" t="n">
        <v>23.95707547169811</v>
      </c>
      <c r="K17" t="n">
        <v>22.41376146788991</v>
      </c>
      <c r="L17" t="n">
        <v>21.81581632653061</v>
      </c>
      <c r="M17" t="n">
        <v>22.32904761904762</v>
      </c>
    </row>
    <row r="18">
      <c r="A18" t="n">
        <v>16</v>
      </c>
      <c r="B18" t="n">
        <v>22.69718309859155</v>
      </c>
      <c r="C18" t="n">
        <v>23.31071428571428</v>
      </c>
      <c r="D18" t="n">
        <v>22.97871287128713</v>
      </c>
      <c r="E18" t="n">
        <v>22.22602040816327</v>
      </c>
      <c r="F18" t="n">
        <v>22.6675</v>
      </c>
      <c r="G18" t="n">
        <v>23.27388316151203</v>
      </c>
      <c r="H18" t="n">
        <v>23.68269230769231</v>
      </c>
      <c r="I18" t="n">
        <v>24.28232931726908</v>
      </c>
      <c r="J18" t="n">
        <v>23.89395348837209</v>
      </c>
      <c r="K18" t="n">
        <v>22.27863636363637</v>
      </c>
      <c r="L18" t="n">
        <v>21.69651741293533</v>
      </c>
      <c r="M18" t="n">
        <v>22.26509433962264</v>
      </c>
    </row>
    <row r="19">
      <c r="A19" t="n">
        <v>17</v>
      </c>
      <c r="B19" t="n">
        <v>22.31860465116279</v>
      </c>
      <c r="C19" t="n">
        <v>22.95970149253731</v>
      </c>
      <c r="D19" t="n">
        <v>22.87598039215686</v>
      </c>
      <c r="E19" t="n">
        <v>21.98383838383839</v>
      </c>
      <c r="F19" t="n">
        <v>22.31341463414634</v>
      </c>
      <c r="G19" t="n">
        <v>22.92827586206896</v>
      </c>
      <c r="H19" t="n">
        <v>23.25893536121673</v>
      </c>
      <c r="I19" t="n">
        <v>23.79561752988048</v>
      </c>
      <c r="J19" t="n">
        <v>23.42850467289719</v>
      </c>
      <c r="K19" t="n">
        <v>21.94331797235023</v>
      </c>
      <c r="L19" t="n">
        <v>21.42474747474748</v>
      </c>
      <c r="M19" t="n">
        <v>21.95560747663551</v>
      </c>
    </row>
    <row r="20">
      <c r="A20" t="n">
        <v>18</v>
      </c>
      <c r="B20" t="n">
        <v>21.91064814814815</v>
      </c>
      <c r="C20" t="n">
        <v>22.47326732673267</v>
      </c>
      <c r="D20" t="n">
        <v>22.46582914572864</v>
      </c>
      <c r="E20" t="n">
        <v>21.65252525252525</v>
      </c>
      <c r="F20" t="n">
        <v>21.97551020408163</v>
      </c>
      <c r="G20" t="n">
        <v>22.46006825938566</v>
      </c>
      <c r="H20" t="n">
        <v>22.76279069767442</v>
      </c>
      <c r="I20" t="n">
        <v>23.26294820717132</v>
      </c>
      <c r="J20" t="n">
        <v>22.89174311926605</v>
      </c>
      <c r="K20" t="n">
        <v>21.43287671232877</v>
      </c>
      <c r="L20" t="n">
        <v>21.0375</v>
      </c>
      <c r="M20" t="n">
        <v>21.50325581395349</v>
      </c>
    </row>
    <row r="21">
      <c r="A21" t="n">
        <v>19</v>
      </c>
      <c r="B21" t="n">
        <v>21.38046511627907</v>
      </c>
      <c r="C21" t="n">
        <v>21.8497461928934</v>
      </c>
      <c r="D21" t="n">
        <v>22.04009900990099</v>
      </c>
      <c r="E21" t="n">
        <v>21.2219387755102</v>
      </c>
      <c r="F21" t="n">
        <v>21.55308641975309</v>
      </c>
      <c r="G21" t="n">
        <v>21.96404109589041</v>
      </c>
      <c r="H21" t="n">
        <v>22.23929961089494</v>
      </c>
      <c r="I21" t="n">
        <v>22.6544</v>
      </c>
      <c r="J21" t="n">
        <v>22.24881516587678</v>
      </c>
      <c r="K21" t="n">
        <v>21.00138248847926</v>
      </c>
      <c r="L21" t="n">
        <v>20.61502590673575</v>
      </c>
      <c r="M21" t="n">
        <v>21.05140186915888</v>
      </c>
    </row>
    <row r="22">
      <c r="A22" t="n">
        <v>20</v>
      </c>
      <c r="B22" t="n">
        <v>20.87751196172249</v>
      </c>
      <c r="C22" t="n">
        <v>21.34766839378239</v>
      </c>
      <c r="D22" t="n">
        <v>21.59396984924623</v>
      </c>
      <c r="E22" t="n">
        <v>20.87268041237114</v>
      </c>
      <c r="F22" t="n">
        <v>21.10452674897119</v>
      </c>
      <c r="G22" t="n">
        <v>21.53243243243243</v>
      </c>
      <c r="H22" t="n">
        <v>21.80617760617761</v>
      </c>
      <c r="I22" t="n">
        <v>22.1868</v>
      </c>
      <c r="J22" t="n">
        <v>21.7681592039801</v>
      </c>
      <c r="K22" t="n">
        <v>20.61464646464646</v>
      </c>
      <c r="L22" t="n">
        <v>20.28602150537634</v>
      </c>
      <c r="M22" t="n">
        <v>20.6478672985782</v>
      </c>
    </row>
    <row r="23">
      <c r="A23" t="n">
        <v>21</v>
      </c>
      <c r="B23" t="n">
        <v>20.48436018957346</v>
      </c>
      <c r="C23" t="n">
        <v>20.97886597938144</v>
      </c>
      <c r="D23" t="n">
        <v>21.15497382198953</v>
      </c>
      <c r="E23" t="n">
        <v>20.57989690721649</v>
      </c>
      <c r="F23" t="n">
        <v>20.79</v>
      </c>
      <c r="G23" t="n">
        <v>21.16067796610169</v>
      </c>
      <c r="H23" t="n">
        <v>21.41692307692308</v>
      </c>
      <c r="I23" t="n">
        <v>21.76367346938776</v>
      </c>
      <c r="J23" t="n">
        <v>21.36238095238095</v>
      </c>
      <c r="K23" t="n">
        <v>20.28133971291866</v>
      </c>
      <c r="L23" t="n">
        <v>20.0160621761658</v>
      </c>
      <c r="M23" t="n">
        <v>20.37409090909091</v>
      </c>
    </row>
    <row r="24">
      <c r="A24" t="n">
        <v>22</v>
      </c>
      <c r="B24" t="n">
        <v>20.22570093457944</v>
      </c>
      <c r="C24" t="n">
        <v>20.63723404255319</v>
      </c>
      <c r="D24" t="n">
        <v>20.91767676767677</v>
      </c>
      <c r="E24" t="n">
        <v>20.33775510204082</v>
      </c>
      <c r="F24" t="n">
        <v>20.51918367346939</v>
      </c>
      <c r="G24" t="n">
        <v>20.84604810996564</v>
      </c>
      <c r="H24" t="n">
        <v>21.11627906976744</v>
      </c>
      <c r="I24" t="n">
        <v>21.43008130081301</v>
      </c>
      <c r="J24" t="n">
        <v>20.98756218905473</v>
      </c>
      <c r="K24" t="n">
        <v>20.00146341463415</v>
      </c>
      <c r="L24" t="n">
        <v>19.76178010471204</v>
      </c>
      <c r="M24" t="n">
        <v>20.08207547169811</v>
      </c>
    </row>
    <row r="25">
      <c r="A25" t="n">
        <v>23</v>
      </c>
      <c r="B25" t="n">
        <v>19.99107981220657</v>
      </c>
      <c r="C25" t="n">
        <v>20.32857142857143</v>
      </c>
      <c r="D25" t="n">
        <v>20.62978723404255</v>
      </c>
      <c r="E25" t="n">
        <v>20.13937823834197</v>
      </c>
      <c r="F25" t="n">
        <v>20.25884773662551</v>
      </c>
      <c r="G25" t="n">
        <v>20.56506849315069</v>
      </c>
      <c r="H25" t="n">
        <v>20.84269230769231</v>
      </c>
      <c r="I25" t="n">
        <v>21.10813008130081</v>
      </c>
      <c r="J25" t="n">
        <v>20.73809523809524</v>
      </c>
      <c r="K25" t="n">
        <v>19.77857142857143</v>
      </c>
      <c r="L25" t="n">
        <v>19.56060606060606</v>
      </c>
      <c r="M25" t="n">
        <v>19.80841121495327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2024-11-28T16:08:26Z</dcterms:created>
  <dcterms:modified xmlns:dcterms="http://purl.org/dc/terms/" xmlns:xsi="http://www.w3.org/2001/XMLSchema-instance" xsi:type="dcterms:W3CDTF">2024-11-28T16:08:26Z</dcterms:modified>
</cp:coreProperties>
</file>