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4.896610169491525</v>
      </c>
      <c r="C2" t="n">
        <v>5.125</v>
      </c>
      <c r="D2" t="n">
        <v>5.279012345679012</v>
      </c>
      <c r="E2" t="n">
        <v>5.85125</v>
      </c>
      <c r="F2" t="n">
        <v>5.454651162790698</v>
      </c>
      <c r="G2" t="n">
        <v>5.601351351351352</v>
      </c>
      <c r="H2" t="n">
        <v>9.574999999999999</v>
      </c>
      <c r="I2" t="n">
        <v>4.832142857142857</v>
      </c>
      <c r="J2" t="n">
        <v>4.906896551724138</v>
      </c>
      <c r="K2" t="n">
        <v>5.216666666666667</v>
      </c>
      <c r="L2" t="n">
        <v>5.126415094339622</v>
      </c>
      <c r="M2" t="n">
        <v>4.95</v>
      </c>
    </row>
    <row r="3">
      <c r="A3" t="n">
        <v>1</v>
      </c>
      <c r="B3" t="n">
        <v>4.821538461538461</v>
      </c>
      <c r="C3" t="n">
        <v>5.038823529411765</v>
      </c>
      <c r="D3" t="n">
        <v>5.168131868131868</v>
      </c>
      <c r="E3" t="n">
        <v>5.739560439560439</v>
      </c>
      <c r="F3" t="n">
        <v>5.397916666666667</v>
      </c>
      <c r="G3" t="n">
        <v>5.479775280898877</v>
      </c>
      <c r="H3" t="n">
        <v>9.14915254237288</v>
      </c>
      <c r="I3" t="n">
        <v>4.73</v>
      </c>
      <c r="J3" t="n">
        <v>4.756666666666666</v>
      </c>
      <c r="K3" t="n">
        <v>5.130769230769231</v>
      </c>
      <c r="L3" t="n">
        <v>5.023333333333333</v>
      </c>
      <c r="M3" t="n">
        <v>4.78</v>
      </c>
    </row>
    <row r="4">
      <c r="A4" t="n">
        <v>2</v>
      </c>
      <c r="B4" t="n">
        <v>4.664615384615384</v>
      </c>
      <c r="C4" t="n">
        <v>4.896470588235294</v>
      </c>
      <c r="D4" t="n">
        <v>5.047826086956522</v>
      </c>
      <c r="E4" t="n">
        <v>5.624175824175825</v>
      </c>
      <c r="F4" t="n">
        <v>5.312631578947368</v>
      </c>
      <c r="G4" t="n">
        <v>5.325842696629214</v>
      </c>
      <c r="H4" t="n">
        <v>8.636206896551725</v>
      </c>
      <c r="I4" t="n">
        <v>4.606666666666666</v>
      </c>
      <c r="J4" t="n">
        <v>4.643333333333334</v>
      </c>
      <c r="K4" t="n">
        <v>5.021153846153847</v>
      </c>
      <c r="L4" t="n">
        <v>4.896666666666667</v>
      </c>
      <c r="M4" t="n">
        <v>4.641666666666667</v>
      </c>
    </row>
    <row r="5">
      <c r="A5" t="n">
        <v>3</v>
      </c>
      <c r="B5" t="n">
        <v>4.530769230769231</v>
      </c>
      <c r="C5" t="n">
        <v>4.767058823529411</v>
      </c>
      <c r="D5" t="n">
        <v>4.914444444444444</v>
      </c>
      <c r="E5" t="n">
        <v>5.518681318681319</v>
      </c>
      <c r="F5" t="n">
        <v>5.211458333333334</v>
      </c>
      <c r="G5" t="n">
        <v>5.335955056179775</v>
      </c>
      <c r="H5" t="n">
        <v>9.621311475409836</v>
      </c>
      <c r="I5" t="n">
        <v>4.486666666666666</v>
      </c>
      <c r="J5" t="n">
        <v>4.536666666666666</v>
      </c>
      <c r="K5" t="n">
        <v>4.909615384615384</v>
      </c>
      <c r="L5" t="n">
        <v>4.788333333333333</v>
      </c>
      <c r="M5" t="n">
        <v>4.501666666666667</v>
      </c>
    </row>
    <row r="6">
      <c r="A6" t="n">
        <v>4</v>
      </c>
      <c r="B6" t="n">
        <v>4.392307692307693</v>
      </c>
      <c r="C6" t="n">
        <v>4.635294117647059</v>
      </c>
      <c r="D6" t="n">
        <v>4.805434782608696</v>
      </c>
      <c r="E6" t="n">
        <v>5.413186813186813</v>
      </c>
      <c r="F6" t="n">
        <v>5.116666666666666</v>
      </c>
      <c r="G6" t="n">
        <v>5.358888888888889</v>
      </c>
      <c r="H6" t="n">
        <v>10.0859375</v>
      </c>
      <c r="I6" t="n">
        <v>4.42</v>
      </c>
      <c r="J6" t="n">
        <v>4.416666666666667</v>
      </c>
      <c r="K6" t="n">
        <v>4.792156862745098</v>
      </c>
      <c r="L6" t="n">
        <v>4.681666666666667</v>
      </c>
      <c r="M6" t="n">
        <v>4.363333333333333</v>
      </c>
    </row>
    <row r="7">
      <c r="A7" t="n">
        <v>5</v>
      </c>
      <c r="B7" t="n">
        <v>4.275384615384615</v>
      </c>
      <c r="C7" t="n">
        <v>4.508235294117647</v>
      </c>
      <c r="D7" t="n">
        <v>4.683695652173912</v>
      </c>
      <c r="E7" t="n">
        <v>5.305494505494505</v>
      </c>
      <c r="F7" t="n">
        <v>5.017894736842105</v>
      </c>
      <c r="G7" t="n">
        <v>5.221111111111111</v>
      </c>
      <c r="H7" t="n">
        <v>9.585483870967741</v>
      </c>
      <c r="I7" t="n">
        <v>4.333333333333333</v>
      </c>
      <c r="J7" t="n">
        <v>4.273333333333333</v>
      </c>
      <c r="K7" t="n">
        <v>4.703846153846154</v>
      </c>
      <c r="L7" t="n">
        <v>4.583333333333333</v>
      </c>
      <c r="M7" t="n">
        <v>4.248333333333333</v>
      </c>
    </row>
    <row r="8">
      <c r="A8" t="n">
        <v>6</v>
      </c>
      <c r="B8" t="n">
        <v>4.150769230769231</v>
      </c>
      <c r="C8" t="n">
        <v>4.398823529411764</v>
      </c>
      <c r="D8" t="n">
        <v>4.586813186813187</v>
      </c>
      <c r="E8" t="n">
        <v>5.196703296703297</v>
      </c>
      <c r="F8" t="n">
        <v>4.956842105263157</v>
      </c>
      <c r="G8" t="n">
        <v>5.134444444444445</v>
      </c>
      <c r="H8" t="n">
        <v>9.668253968253969</v>
      </c>
      <c r="I8" t="n">
        <v>4.223333333333334</v>
      </c>
      <c r="J8" t="n">
        <v>4.166666666666667</v>
      </c>
      <c r="K8" t="n">
        <v>4.607692307692307</v>
      </c>
      <c r="L8" t="n">
        <v>4.485</v>
      </c>
      <c r="M8" t="n">
        <v>4.128333333333333</v>
      </c>
    </row>
    <row r="9">
      <c r="A9" t="n">
        <v>7</v>
      </c>
      <c r="B9" t="n">
        <v>4.166</v>
      </c>
      <c r="C9" t="n">
        <v>4.435593220338983</v>
      </c>
      <c r="D9" t="n">
        <v>4.420338983050848</v>
      </c>
      <c r="E9" t="n">
        <v>5.100000000000001</v>
      </c>
      <c r="F9" t="n">
        <v>4.878333333333333</v>
      </c>
      <c r="G9" t="n">
        <v>5.233823529411764</v>
      </c>
      <c r="H9" t="n">
        <v>9.377272727272727</v>
      </c>
      <c r="I9" t="n">
        <v>4.168181818181818</v>
      </c>
      <c r="J9" t="n">
        <v>4.146153846153846</v>
      </c>
      <c r="K9" t="n">
        <v>4.428125</v>
      </c>
      <c r="L9" t="n">
        <v>4.368181818181818</v>
      </c>
      <c r="M9" t="n">
        <v>3.968181818181818</v>
      </c>
    </row>
    <row r="10">
      <c r="A10" t="n">
        <v>8</v>
      </c>
      <c r="B10" t="n">
        <v>4.057777777777778</v>
      </c>
      <c r="C10" t="n">
        <v>4.435087719298246</v>
      </c>
      <c r="D10" t="n">
        <v>4.553030303030303</v>
      </c>
      <c r="E10" t="n">
        <v>5.124615384615385</v>
      </c>
      <c r="F10" t="n">
        <v>4.905405405405405</v>
      </c>
      <c r="G10" t="n">
        <v>5.335087719298246</v>
      </c>
      <c r="H10" t="n">
        <v>11.49111111111111</v>
      </c>
      <c r="I10" t="n">
        <v>4.036363636363636</v>
      </c>
      <c r="J10" t="n">
        <v>4.106896551724137</v>
      </c>
      <c r="K10" t="n">
        <v>4.542857142857143</v>
      </c>
      <c r="L10" t="n">
        <v>4.366666666666666</v>
      </c>
      <c r="M10" t="n">
        <v>4.032653061224489</v>
      </c>
    </row>
    <row r="11">
      <c r="A11" t="n">
        <v>9</v>
      </c>
      <c r="B11" t="n">
        <v>4.037777777777777</v>
      </c>
      <c r="C11" t="n">
        <v>4.207692307692308</v>
      </c>
      <c r="D11" t="n">
        <v>4.61917808219178</v>
      </c>
      <c r="E11" t="n">
        <v>5.273972602739726</v>
      </c>
      <c r="F11" t="n">
        <v>4.874358974358974</v>
      </c>
      <c r="G11" t="n">
        <v>5.177464788732395</v>
      </c>
      <c r="H11" t="n">
        <v>9.581967213114755</v>
      </c>
      <c r="I11" t="n">
        <v>4.16896551724138</v>
      </c>
      <c r="J11" t="n">
        <v>4.273333333333333</v>
      </c>
      <c r="K11" t="n">
        <v>4.792307692307692</v>
      </c>
      <c r="L11" t="n">
        <v>4.463829787234043</v>
      </c>
      <c r="M11" t="n">
        <v>4.378571428571429</v>
      </c>
    </row>
    <row r="12">
      <c r="A12" t="n">
        <v>10</v>
      </c>
      <c r="B12" t="n">
        <v>4.363934426229508</v>
      </c>
      <c r="C12" t="n">
        <v>4.705063291139241</v>
      </c>
      <c r="D12" t="n">
        <v>4.866666666666666</v>
      </c>
      <c r="E12" t="n">
        <v>5.438202247191011</v>
      </c>
      <c r="F12" t="n">
        <v>5.070454545454545</v>
      </c>
      <c r="G12" t="n">
        <v>5.157647058823529</v>
      </c>
      <c r="H12" t="n">
        <v>9.406557377049179</v>
      </c>
      <c r="I12" t="n">
        <v>4.490322580645161</v>
      </c>
      <c r="J12" t="n">
        <v>4.658620689655172</v>
      </c>
      <c r="K12" t="n">
        <v>4.907843137254902</v>
      </c>
      <c r="L12" t="n">
        <v>4.65593220338983</v>
      </c>
      <c r="M12" t="n">
        <v>4.489473684210527</v>
      </c>
    </row>
    <row r="13">
      <c r="A13" t="n">
        <v>11</v>
      </c>
      <c r="B13" t="n">
        <v>4.823076923076923</v>
      </c>
      <c r="C13" t="n">
        <v>5.176829268292683</v>
      </c>
      <c r="D13" t="n">
        <v>5.216129032258065</v>
      </c>
      <c r="E13" t="n">
        <v>5.74945054945055</v>
      </c>
      <c r="F13" t="n">
        <v>5.252688172043011</v>
      </c>
      <c r="G13" t="n">
        <v>5.348314606741573</v>
      </c>
      <c r="H13" t="n">
        <v>10.03809523809524</v>
      </c>
      <c r="I13" t="n">
        <v>4.863333333333333</v>
      </c>
      <c r="J13" t="n">
        <v>5.155172413793103</v>
      </c>
      <c r="K13" t="n">
        <v>5.273076923076923</v>
      </c>
      <c r="L13" t="n">
        <v>4.959322033898306</v>
      </c>
      <c r="M13" t="n">
        <v>4.846666666666667</v>
      </c>
    </row>
    <row r="14">
      <c r="A14" t="n">
        <v>12</v>
      </c>
      <c r="B14" t="n">
        <v>5.28</v>
      </c>
      <c r="C14" t="n">
        <v>5.608641975308642</v>
      </c>
      <c r="D14" t="n">
        <v>5.590217391304347</v>
      </c>
      <c r="E14" t="n">
        <v>6.081318681318681</v>
      </c>
      <c r="F14" t="n">
        <v>5.46875</v>
      </c>
      <c r="G14" t="n">
        <v>5.560674157303371</v>
      </c>
      <c r="H14" t="n">
        <v>10.75538461538462</v>
      </c>
      <c r="I14" t="n">
        <v>5.30344827586207</v>
      </c>
      <c r="J14" t="n">
        <v>5.576666666666667</v>
      </c>
      <c r="K14" t="n">
        <v>5.596153846153846</v>
      </c>
      <c r="L14" t="n">
        <v>5.246666666666667</v>
      </c>
      <c r="M14" t="n">
        <v>5.260000000000001</v>
      </c>
    </row>
    <row r="15">
      <c r="A15" t="n">
        <v>13</v>
      </c>
      <c r="B15" t="n">
        <v>5.689230769230769</v>
      </c>
      <c r="C15" t="n">
        <v>5.914117647058823</v>
      </c>
      <c r="D15" t="n">
        <v>5.890322580645161</v>
      </c>
      <c r="E15" t="n">
        <v>6.362637362637362</v>
      </c>
      <c r="F15" t="n">
        <v>5.679166666666667</v>
      </c>
      <c r="G15" t="n">
        <v>5.701123595505618</v>
      </c>
      <c r="H15" t="n">
        <v>10.95846153846154</v>
      </c>
      <c r="I15" t="n">
        <v>5.529032258064516</v>
      </c>
      <c r="J15" t="n">
        <v>5.941379310344828</v>
      </c>
      <c r="K15" t="n">
        <v>5.923529411764706</v>
      </c>
      <c r="L15" t="n">
        <v>5.531666666666666</v>
      </c>
      <c r="M15" t="n">
        <v>5.636666666666667</v>
      </c>
    </row>
    <row r="16">
      <c r="A16" t="n">
        <v>14</v>
      </c>
      <c r="B16" t="n">
        <v>5.981538461538462</v>
      </c>
      <c r="C16" t="n">
        <v>6.156470588235294</v>
      </c>
      <c r="D16" t="n">
        <v>6.117204301075269</v>
      </c>
      <c r="E16" t="n">
        <v>6.567032967032968</v>
      </c>
      <c r="F16" t="n">
        <v>5.881052631578948</v>
      </c>
      <c r="G16" t="n">
        <v>6.017045454545454</v>
      </c>
      <c r="H16" t="n">
        <v>11.003125</v>
      </c>
      <c r="I16" t="n">
        <v>5.866666666666666</v>
      </c>
      <c r="J16" t="n">
        <v>6.180000000000001</v>
      </c>
      <c r="K16" t="n">
        <v>6.092156862745098</v>
      </c>
      <c r="L16" t="n">
        <v>5.778333333333333</v>
      </c>
      <c r="M16" t="n">
        <v>5.935</v>
      </c>
    </row>
    <row r="17">
      <c r="A17" t="n">
        <v>15</v>
      </c>
      <c r="B17" t="n">
        <v>6.2265625</v>
      </c>
      <c r="C17" t="n">
        <v>6.341176470588235</v>
      </c>
      <c r="D17" t="n">
        <v>6.282795698924731</v>
      </c>
      <c r="E17" t="n">
        <v>6.7010989010989</v>
      </c>
      <c r="F17" t="n">
        <v>6.037500000000001</v>
      </c>
      <c r="G17" t="n">
        <v>6.17752808988764</v>
      </c>
      <c r="H17" t="n">
        <v>10.9953125</v>
      </c>
      <c r="I17" t="n">
        <v>5.970967741935484</v>
      </c>
      <c r="J17" t="n">
        <v>6.386666666666667</v>
      </c>
      <c r="K17" t="n">
        <v>6.207843137254902</v>
      </c>
      <c r="L17" t="n">
        <v>5.928333333333333</v>
      </c>
      <c r="M17" t="n">
        <v>6.16</v>
      </c>
    </row>
    <row r="18">
      <c r="A18" t="n">
        <v>16</v>
      </c>
      <c r="B18" t="n">
        <v>6.326153846153846</v>
      </c>
      <c r="C18" t="n">
        <v>6.405952380952381</v>
      </c>
      <c r="D18" t="n">
        <v>6.381720430107527</v>
      </c>
      <c r="E18" t="n">
        <v>6.78021978021978</v>
      </c>
      <c r="F18" t="n">
        <v>6.147916666666667</v>
      </c>
      <c r="G18" t="n">
        <v>6.319999999999999</v>
      </c>
      <c r="H18" t="n">
        <v>10.92698412698413</v>
      </c>
      <c r="I18" t="n">
        <v>6.077419354838709</v>
      </c>
      <c r="J18" t="n">
        <v>6.493333333333334</v>
      </c>
      <c r="K18" t="n">
        <v>6.292156862745098</v>
      </c>
      <c r="L18" t="n">
        <v>5.996666666666667</v>
      </c>
      <c r="M18" t="n">
        <v>6.238333333333333</v>
      </c>
    </row>
    <row r="19">
      <c r="A19" t="n">
        <v>17</v>
      </c>
      <c r="B19" t="n">
        <v>6.332307692307693</v>
      </c>
      <c r="C19" t="n">
        <v>6.421428571428571</v>
      </c>
      <c r="D19" t="n">
        <v>6.366304347826087</v>
      </c>
      <c r="E19" t="n">
        <v>6.781318681318681</v>
      </c>
      <c r="F19" t="n">
        <v>6.223157894736842</v>
      </c>
      <c r="G19" t="n">
        <v>6.386666666666666</v>
      </c>
      <c r="H19" t="n">
        <v>10.99516129032258</v>
      </c>
      <c r="I19" t="n">
        <v>6.080645161290323</v>
      </c>
      <c r="J19" t="n">
        <v>6.396666666666667</v>
      </c>
      <c r="K19" t="n">
        <v>6.251923076923077</v>
      </c>
      <c r="L19" t="n">
        <v>6.016949152542373</v>
      </c>
      <c r="M19" t="n">
        <v>6.22</v>
      </c>
    </row>
    <row r="20">
      <c r="A20" t="n">
        <v>18</v>
      </c>
      <c r="B20" t="n">
        <v>6.212121212121212</v>
      </c>
      <c r="C20" t="n">
        <v>6.295294117647059</v>
      </c>
      <c r="D20" t="n">
        <v>6.294565217391304</v>
      </c>
      <c r="E20" t="n">
        <v>6.714285714285714</v>
      </c>
      <c r="F20" t="n">
        <v>6.170833333333333</v>
      </c>
      <c r="G20" t="n">
        <v>6.346666666666668</v>
      </c>
      <c r="H20" t="n">
        <v>10.44754098360656</v>
      </c>
      <c r="I20" t="n">
        <v>5.964516129032258</v>
      </c>
      <c r="J20" t="n">
        <v>6.176666666666667</v>
      </c>
      <c r="K20" t="n">
        <v>6.142307692307692</v>
      </c>
      <c r="L20" t="n">
        <v>5.943333333333333</v>
      </c>
      <c r="M20" t="n">
        <v>6.101666666666667</v>
      </c>
    </row>
    <row r="21">
      <c r="A21" t="n">
        <v>19</v>
      </c>
      <c r="B21" t="n">
        <v>5.995454545454545</v>
      </c>
      <c r="C21" t="n">
        <v>6.127380952380953</v>
      </c>
      <c r="D21" t="n">
        <v>6.151685393258427</v>
      </c>
      <c r="E21" t="n">
        <v>6.63103448275862</v>
      </c>
      <c r="F21" t="n">
        <v>6.067045454545454</v>
      </c>
      <c r="G21" t="n">
        <v>6.382926829268293</v>
      </c>
      <c r="H21" t="n">
        <v>10.175</v>
      </c>
      <c r="I21" t="n">
        <v>5.774193548387097</v>
      </c>
      <c r="J21" t="n">
        <v>5.906666666666666</v>
      </c>
      <c r="K21" t="n">
        <v>6.006</v>
      </c>
      <c r="L21" t="n">
        <v>5.828333333333333</v>
      </c>
      <c r="M21" t="n">
        <v>5.937288135593221</v>
      </c>
    </row>
    <row r="22">
      <c r="A22" t="n">
        <v>20</v>
      </c>
      <c r="B22" t="n">
        <v>5.763636363636364</v>
      </c>
      <c r="C22" t="n">
        <v>5.914117647058823</v>
      </c>
      <c r="D22" t="n">
        <v>5.918181818181818</v>
      </c>
      <c r="E22" t="n">
        <v>6.43956043956044</v>
      </c>
      <c r="F22" t="n">
        <v>5.955208333333334</v>
      </c>
      <c r="G22" t="n">
        <v>6.151111111111112</v>
      </c>
      <c r="H22" t="n">
        <v>9.696610169491526</v>
      </c>
      <c r="I22" t="n">
        <v>5.538709677419354</v>
      </c>
      <c r="J22" t="n">
        <v>5.626666666666667</v>
      </c>
      <c r="K22" t="n">
        <v>5.817307692307693</v>
      </c>
      <c r="L22" t="n">
        <v>5.69</v>
      </c>
      <c r="M22" t="n">
        <v>5.691666666666666</v>
      </c>
    </row>
    <row r="23">
      <c r="A23" t="n">
        <v>21</v>
      </c>
      <c r="B23" t="n">
        <v>5.534848484848485</v>
      </c>
      <c r="C23" t="n">
        <v>5.702380952380953</v>
      </c>
      <c r="D23" t="n">
        <v>5.77</v>
      </c>
      <c r="E23" t="n">
        <v>6.28</v>
      </c>
      <c r="F23" t="n">
        <v>5.832631578947368</v>
      </c>
      <c r="G23" t="n">
        <v>6.08</v>
      </c>
      <c r="H23" t="n">
        <v>10.05333333333333</v>
      </c>
      <c r="I23" t="n">
        <v>5.358064516129032</v>
      </c>
      <c r="J23" t="n">
        <v>5.4</v>
      </c>
      <c r="K23" t="n">
        <v>5.676470588235294</v>
      </c>
      <c r="L23" t="n">
        <v>5.545</v>
      </c>
      <c r="M23" t="n">
        <v>5.478333333333333</v>
      </c>
    </row>
    <row r="24">
      <c r="A24" t="n">
        <v>22</v>
      </c>
      <c r="B24" t="n">
        <v>5.336363636363636</v>
      </c>
      <c r="C24" t="n">
        <v>5.534117647058824</v>
      </c>
      <c r="D24" t="n">
        <v>5.605555555555555</v>
      </c>
      <c r="E24" t="n">
        <v>6.124444444444445</v>
      </c>
      <c r="F24" t="n">
        <v>5.710416666666667</v>
      </c>
      <c r="G24" t="n">
        <v>5.743181818181818</v>
      </c>
      <c r="H24" t="n">
        <v>9.087719298245615</v>
      </c>
      <c r="I24" t="n">
        <v>5.146666666666667</v>
      </c>
      <c r="J24" t="n">
        <v>5.22</v>
      </c>
      <c r="K24" t="n">
        <v>5.507843137254902</v>
      </c>
      <c r="L24" t="n">
        <v>5.41</v>
      </c>
      <c r="M24" t="n">
        <v>5.291666666666667</v>
      </c>
    </row>
    <row r="25">
      <c r="A25" t="n">
        <v>23</v>
      </c>
      <c r="B25" t="n">
        <v>5.153030303030303</v>
      </c>
      <c r="C25" t="n">
        <v>5.29764705882353</v>
      </c>
      <c r="D25" t="n">
        <v>5.455555555555556</v>
      </c>
      <c r="E25" t="n">
        <v>5.984444444444445</v>
      </c>
      <c r="F25" t="n">
        <v>5.601041666666667</v>
      </c>
      <c r="G25" t="n">
        <v>5.912222222222223</v>
      </c>
      <c r="H25" t="n">
        <v>8.744642857142857</v>
      </c>
      <c r="I25" t="n">
        <v>4.996666666666667</v>
      </c>
      <c r="J25" t="n">
        <v>5.06</v>
      </c>
      <c r="K25" t="n">
        <v>5.348076923076923</v>
      </c>
      <c r="L25" t="n">
        <v>5.27</v>
      </c>
      <c r="M25" t="n">
        <v>5.123333333333333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