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11.56</v>
      </c>
      <c r="C2" t="n">
        <v>11.57391304347826</v>
      </c>
      <c r="D2" t="n">
        <v>11.86666666666667</v>
      </c>
      <c r="E2" t="n">
        <v>12.12272727272727</v>
      </c>
      <c r="F2" t="n">
        <v>12.52058823529412</v>
      </c>
      <c r="G2" t="n">
        <v>12.16</v>
      </c>
      <c r="H2" t="n">
        <v>12.17407407407407</v>
      </c>
      <c r="I2" t="n">
        <v>12.25384615384615</v>
      </c>
      <c r="J2" t="n">
        <v>11.95294117647059</v>
      </c>
      <c r="K2" t="n">
        <v>11.93125</v>
      </c>
      <c r="L2" t="n">
        <v>11.62666666666667</v>
      </c>
      <c r="M2" t="n">
        <v>11.6</v>
      </c>
    </row>
    <row r="3">
      <c r="A3" t="n">
        <v>1</v>
      </c>
      <c r="B3" t="n">
        <v>11.65357142857143</v>
      </c>
      <c r="C3" t="n">
        <v>11.61578947368421</v>
      </c>
      <c r="D3" t="n">
        <v>11.91607142857143</v>
      </c>
      <c r="E3" t="n">
        <v>12.1921568627451</v>
      </c>
      <c r="F3" t="n">
        <v>12.42622950819672</v>
      </c>
      <c r="G3" t="n">
        <v>12.01935483870968</v>
      </c>
      <c r="H3" t="n">
        <v>12.1463768115942</v>
      </c>
      <c r="I3" t="n">
        <v>12.26515151515152</v>
      </c>
      <c r="J3" t="n">
        <v>11.9325</v>
      </c>
      <c r="K3" t="n">
        <v>11.9741935483871</v>
      </c>
      <c r="L3" t="n">
        <v>11.64827586206897</v>
      </c>
      <c r="M3" t="n">
        <v>11.62903225806452</v>
      </c>
    </row>
    <row r="4">
      <c r="A4" t="n">
        <v>2</v>
      </c>
      <c r="B4" t="n">
        <v>11.625</v>
      </c>
      <c r="C4" t="n">
        <v>11.59649122807017</v>
      </c>
      <c r="D4" t="n">
        <v>11.89821428571429</v>
      </c>
      <c r="E4" t="n">
        <v>12.16730769230769</v>
      </c>
      <c r="F4" t="n">
        <v>12.37868852459016</v>
      </c>
      <c r="G4" t="n">
        <v>11.98548387096774</v>
      </c>
      <c r="H4" t="n">
        <v>12.12028985507246</v>
      </c>
      <c r="I4" t="n">
        <v>12.25538461538462</v>
      </c>
      <c r="J4" t="n">
        <v>11.95135135135135</v>
      </c>
      <c r="K4" t="n">
        <v>11.94193548387097</v>
      </c>
      <c r="L4" t="n">
        <v>11.63</v>
      </c>
      <c r="M4" t="n">
        <v>11.61290322580645</v>
      </c>
    </row>
    <row r="5">
      <c r="A5" t="n">
        <v>3</v>
      </c>
      <c r="B5" t="n">
        <v>11.60714285714286</v>
      </c>
      <c r="C5" t="n">
        <v>11.58245614035088</v>
      </c>
      <c r="D5" t="n">
        <v>11.88035714285714</v>
      </c>
      <c r="E5" t="n">
        <v>12.16538461538462</v>
      </c>
      <c r="F5" t="n">
        <v>12.32295081967213</v>
      </c>
      <c r="G5" t="n">
        <v>11.94590163934426</v>
      </c>
      <c r="H5" t="n">
        <v>12.08550724637681</v>
      </c>
      <c r="I5" t="n">
        <v>12.25238095238095</v>
      </c>
      <c r="J5" t="n">
        <v>11.96764705882353</v>
      </c>
      <c r="K5" t="n">
        <v>11.91935483870968</v>
      </c>
      <c r="L5" t="n">
        <v>11.60666666666667</v>
      </c>
      <c r="M5" t="n">
        <v>11.58387096774194</v>
      </c>
    </row>
    <row r="6">
      <c r="A6" t="n">
        <v>4</v>
      </c>
      <c r="B6" t="n">
        <v>11.56071428571429</v>
      </c>
      <c r="C6" t="n">
        <v>11.55614035087719</v>
      </c>
      <c r="D6" t="n">
        <v>11.85178571428571</v>
      </c>
      <c r="E6" t="n">
        <v>12.12549019607843</v>
      </c>
      <c r="F6" t="n">
        <v>12.27540983606557</v>
      </c>
      <c r="G6" t="n">
        <v>11.88387096774193</v>
      </c>
      <c r="H6" t="n">
        <v>12.0463768115942</v>
      </c>
      <c r="I6" t="n">
        <v>12.255</v>
      </c>
      <c r="J6" t="n">
        <v>11.96875</v>
      </c>
      <c r="K6" t="n">
        <v>11.8741935483871</v>
      </c>
      <c r="L6" t="n">
        <v>11.55666666666667</v>
      </c>
      <c r="M6" t="n">
        <v>11.55161290322581</v>
      </c>
    </row>
    <row r="7">
      <c r="A7" t="n">
        <v>5</v>
      </c>
      <c r="B7" t="n">
        <v>11.53214285714286</v>
      </c>
      <c r="C7" t="n">
        <v>11.52909090909091</v>
      </c>
      <c r="D7" t="n">
        <v>11.82857142857143</v>
      </c>
      <c r="E7" t="n">
        <v>12.1</v>
      </c>
      <c r="F7" t="n">
        <v>12.22666666666667</v>
      </c>
      <c r="G7" t="n">
        <v>11.83387096774194</v>
      </c>
      <c r="H7" t="n">
        <v>12.02238805970149</v>
      </c>
      <c r="I7" t="n">
        <v>12.275</v>
      </c>
      <c r="J7" t="n">
        <v>11.91875</v>
      </c>
      <c r="K7" t="n">
        <v>11.83225806451613</v>
      </c>
      <c r="L7" t="n">
        <v>11.53666666666667</v>
      </c>
      <c r="M7" t="n">
        <v>11.51935483870968</v>
      </c>
    </row>
    <row r="8">
      <c r="A8" t="n">
        <v>6</v>
      </c>
      <c r="B8" t="n">
        <v>11.48928571428571</v>
      </c>
      <c r="C8" t="n">
        <v>11.49090909090909</v>
      </c>
      <c r="D8" t="n">
        <v>11.81607142857143</v>
      </c>
      <c r="E8" t="n">
        <v>12.06530612244898</v>
      </c>
      <c r="F8" t="n">
        <v>12.175</v>
      </c>
      <c r="G8" t="n">
        <v>11.78225806451613</v>
      </c>
      <c r="H8" t="n">
        <v>11.98805970149254</v>
      </c>
      <c r="I8" t="n">
        <v>12.23571428571429</v>
      </c>
      <c r="J8" t="n">
        <v>11.93</v>
      </c>
      <c r="K8" t="n">
        <v>11.80645161290323</v>
      </c>
      <c r="L8" t="n">
        <v>11.5</v>
      </c>
      <c r="M8" t="n">
        <v>11.47096774193549</v>
      </c>
    </row>
    <row r="9">
      <c r="A9" t="n">
        <v>7</v>
      </c>
      <c r="B9" t="n">
        <v>11.412</v>
      </c>
      <c r="C9" t="n">
        <v>11.48913043478261</v>
      </c>
      <c r="D9" t="n">
        <v>11.74418604651163</v>
      </c>
      <c r="E9" t="n">
        <v>12.03111111111111</v>
      </c>
      <c r="F9" t="n">
        <v>12.16346153846154</v>
      </c>
      <c r="G9" t="n">
        <v>11.70862068965517</v>
      </c>
      <c r="H9" t="n">
        <v>11.94098360655738</v>
      </c>
      <c r="I9" t="n">
        <v>12.12444444444444</v>
      </c>
      <c r="J9" t="n">
        <v>11.87777777777778</v>
      </c>
      <c r="K9" t="n">
        <v>11.725</v>
      </c>
      <c r="L9" t="n">
        <v>11.47083333333333</v>
      </c>
      <c r="M9" t="n">
        <v>11.45185185185185</v>
      </c>
    </row>
    <row r="10">
      <c r="A10" t="n">
        <v>8</v>
      </c>
      <c r="B10" t="n">
        <v>11.47272727272727</v>
      </c>
      <c r="C10" t="n">
        <v>11.5063829787234</v>
      </c>
      <c r="D10" t="n">
        <v>11.69545454545455</v>
      </c>
      <c r="E10" t="n">
        <v>12.04285714285714</v>
      </c>
      <c r="F10" t="n">
        <v>12.00731707317073</v>
      </c>
      <c r="G10" t="n">
        <v>11.66981132075472</v>
      </c>
      <c r="H10" t="n">
        <v>11.86458333333333</v>
      </c>
      <c r="I10" t="n">
        <v>12.14042553191489</v>
      </c>
      <c r="J10" t="n">
        <v>11.80833333333333</v>
      </c>
      <c r="K10" t="n">
        <v>11.74583333333333</v>
      </c>
      <c r="L10" t="n">
        <v>11.43181818181818</v>
      </c>
      <c r="M10" t="n">
        <v>11.41578947368421</v>
      </c>
    </row>
    <row r="11">
      <c r="A11" t="n">
        <v>9</v>
      </c>
      <c r="B11" t="n">
        <v>11.49090909090909</v>
      </c>
      <c r="C11" t="n">
        <v>11.49148936170213</v>
      </c>
      <c r="D11" t="n">
        <v>11.75106382978723</v>
      </c>
      <c r="E11" t="n">
        <v>12.05</v>
      </c>
      <c r="F11" t="n">
        <v>12.03488372093023</v>
      </c>
      <c r="G11" t="n">
        <v>11.63333333333333</v>
      </c>
      <c r="H11" t="n">
        <v>11.85737704918033</v>
      </c>
      <c r="I11" t="n">
        <v>12.17391304347826</v>
      </c>
      <c r="J11" t="n">
        <v>11.68148148148148</v>
      </c>
      <c r="K11" t="n">
        <v>11.74</v>
      </c>
      <c r="L11" t="n">
        <v>11.45263157894737</v>
      </c>
      <c r="M11" t="n">
        <v>11.38181818181818</v>
      </c>
    </row>
    <row r="12">
      <c r="A12" t="n">
        <v>10</v>
      </c>
      <c r="B12" t="n">
        <v>11.35454545454546</v>
      </c>
      <c r="C12" t="n">
        <v>11.47441860465116</v>
      </c>
      <c r="D12" t="n">
        <v>11.74444444444444</v>
      </c>
      <c r="E12" t="n">
        <v>12.00731707317073</v>
      </c>
      <c r="F12" t="n">
        <v>12.06111111111111</v>
      </c>
      <c r="G12" t="n">
        <v>11.66153846153846</v>
      </c>
      <c r="H12" t="n">
        <v>11.89310344827586</v>
      </c>
      <c r="I12" t="n">
        <v>12.03207547169811</v>
      </c>
      <c r="J12" t="n">
        <v>11.65</v>
      </c>
      <c r="K12" t="n">
        <v>11.725</v>
      </c>
      <c r="L12" t="n">
        <v>11.37857142857143</v>
      </c>
      <c r="M12" t="n">
        <v>11.39</v>
      </c>
    </row>
    <row r="13">
      <c r="A13" t="n">
        <v>11</v>
      </c>
      <c r="B13" t="n">
        <v>11.38695652173913</v>
      </c>
      <c r="C13" t="n">
        <v>11.38125</v>
      </c>
      <c r="D13" t="n">
        <v>11.70377358490566</v>
      </c>
      <c r="E13" t="n">
        <v>12.01458333333333</v>
      </c>
      <c r="F13" t="n">
        <v>12.10181818181818</v>
      </c>
      <c r="G13" t="n">
        <v>11.71632653061225</v>
      </c>
      <c r="H13" t="n">
        <v>11.9</v>
      </c>
      <c r="I13" t="n">
        <v>12.01754385964912</v>
      </c>
      <c r="J13" t="n">
        <v>11.68421052631579</v>
      </c>
      <c r="K13" t="n">
        <v>11.70645161290322</v>
      </c>
      <c r="L13" t="n">
        <v>11.40333333333333</v>
      </c>
      <c r="M13" t="n">
        <v>11.36428571428571</v>
      </c>
    </row>
    <row r="14">
      <c r="A14" t="n">
        <v>12</v>
      </c>
      <c r="B14" t="n">
        <v>11.35185185185185</v>
      </c>
      <c r="C14" t="n">
        <v>11.416</v>
      </c>
      <c r="D14" t="n">
        <v>11.70980392156863</v>
      </c>
      <c r="E14" t="n">
        <v>11.98297872340426</v>
      </c>
      <c r="F14" t="n">
        <v>12.13703703703704</v>
      </c>
      <c r="G14" t="n">
        <v>11.68666666666667</v>
      </c>
      <c r="H14" t="n">
        <v>11.87258064516129</v>
      </c>
      <c r="I14" t="n">
        <v>12.05593220338983</v>
      </c>
      <c r="J14" t="n">
        <v>11.65365853658537</v>
      </c>
      <c r="K14" t="n">
        <v>11.7258064516129</v>
      </c>
      <c r="L14" t="n">
        <v>11.41333333333333</v>
      </c>
      <c r="M14" t="n">
        <v>11.37741935483871</v>
      </c>
    </row>
    <row r="15">
      <c r="A15" t="n">
        <v>13</v>
      </c>
      <c r="B15" t="n">
        <v>11.38518518518518</v>
      </c>
      <c r="C15" t="n">
        <v>11.43018867924528</v>
      </c>
      <c r="D15" t="n">
        <v>11.72641509433962</v>
      </c>
      <c r="E15" t="n">
        <v>11.99166666666667</v>
      </c>
      <c r="F15" t="n">
        <v>12.2</v>
      </c>
      <c r="G15" t="n">
        <v>11.75762711864407</v>
      </c>
      <c r="H15" t="n">
        <v>11.89393939393939</v>
      </c>
      <c r="I15" t="n">
        <v>12.02923076923077</v>
      </c>
      <c r="J15" t="n">
        <v>11.68717948717949</v>
      </c>
      <c r="K15" t="n">
        <v>11.79032258064516</v>
      </c>
      <c r="L15" t="n">
        <v>11.4448275862069</v>
      </c>
      <c r="M15" t="n">
        <v>11.40322580645161</v>
      </c>
    </row>
    <row r="16">
      <c r="A16" t="n">
        <v>14</v>
      </c>
      <c r="B16" t="n">
        <v>11.42222222222222</v>
      </c>
      <c r="C16" t="n">
        <v>11.45094339622641</v>
      </c>
      <c r="D16" t="n">
        <v>11.75471698113208</v>
      </c>
      <c r="E16" t="n">
        <v>12.0125</v>
      </c>
      <c r="F16" t="n">
        <v>12.2551724137931</v>
      </c>
      <c r="G16" t="n">
        <v>11.78852459016393</v>
      </c>
      <c r="H16" t="n">
        <v>11.91911764705882</v>
      </c>
      <c r="I16" t="n">
        <v>12.04242424242424</v>
      </c>
      <c r="J16" t="n">
        <v>11.7219512195122</v>
      </c>
      <c r="K16" t="n">
        <v>11.83225806451613</v>
      </c>
      <c r="L16" t="n">
        <v>11.48275862068965</v>
      </c>
      <c r="M16" t="n">
        <v>11.42258064516129</v>
      </c>
    </row>
    <row r="17">
      <c r="A17" t="n">
        <v>15</v>
      </c>
      <c r="B17" t="n">
        <v>11.49285714285714</v>
      </c>
      <c r="C17" t="n">
        <v>11.48301886792453</v>
      </c>
      <c r="D17" t="n">
        <v>11.81296296296296</v>
      </c>
      <c r="E17" t="n">
        <v>12.04468085106383</v>
      </c>
      <c r="F17" t="n">
        <v>12.34107142857143</v>
      </c>
      <c r="G17" t="n">
        <v>11.86229508196721</v>
      </c>
      <c r="H17" t="n">
        <v>11.97058823529412</v>
      </c>
      <c r="I17" t="n">
        <v>12.07878787878788</v>
      </c>
      <c r="J17" t="n">
        <v>11.76585365853659</v>
      </c>
      <c r="K17" t="n">
        <v>11.8741935483871</v>
      </c>
      <c r="L17" t="n">
        <v>11.53</v>
      </c>
      <c r="M17" t="n">
        <v>11.48709677419355</v>
      </c>
    </row>
    <row r="18">
      <c r="A18" t="n">
        <v>16</v>
      </c>
      <c r="B18" t="n">
        <v>11.54444444444444</v>
      </c>
      <c r="C18" t="n">
        <v>11.47916666666667</v>
      </c>
      <c r="D18" t="n">
        <v>11.83888888888889</v>
      </c>
      <c r="E18" t="n">
        <v>12.07608695652174</v>
      </c>
      <c r="F18" t="n">
        <v>12.42280701754386</v>
      </c>
      <c r="G18" t="n">
        <v>11.97719298245614</v>
      </c>
      <c r="H18" t="n">
        <v>12.01764705882353</v>
      </c>
      <c r="I18" t="n">
        <v>12.13538461538461</v>
      </c>
      <c r="J18" t="n">
        <v>11.80731707317073</v>
      </c>
      <c r="K18" t="n">
        <v>11.94516129032258</v>
      </c>
      <c r="L18" t="n">
        <v>11.57</v>
      </c>
      <c r="M18" t="n">
        <v>11.52903225806451</v>
      </c>
    </row>
    <row r="19">
      <c r="A19" t="n">
        <v>17</v>
      </c>
      <c r="B19" t="n">
        <v>11.58571428571429</v>
      </c>
      <c r="C19" t="n">
        <v>11.53333333333333</v>
      </c>
      <c r="D19" t="n">
        <v>11.87592592592592</v>
      </c>
      <c r="E19" t="n">
        <v>12.09090909090909</v>
      </c>
      <c r="F19" t="n">
        <v>12.49</v>
      </c>
      <c r="G19" t="n">
        <v>11.98103448275862</v>
      </c>
      <c r="H19" t="n">
        <v>12.06176470588235</v>
      </c>
      <c r="I19" t="n">
        <v>12.17692307692308</v>
      </c>
      <c r="J19" t="n">
        <v>11.85853658536585</v>
      </c>
      <c r="K19" t="n">
        <v>11.96129032258064</v>
      </c>
      <c r="L19" t="n">
        <v>11.62666666666667</v>
      </c>
      <c r="M19" t="n">
        <v>11.57741935483871</v>
      </c>
    </row>
    <row r="20">
      <c r="A20" t="n">
        <v>18</v>
      </c>
      <c r="B20" t="n">
        <v>11.61785714285714</v>
      </c>
      <c r="C20" t="n">
        <v>11.56530612244898</v>
      </c>
      <c r="D20" t="n">
        <v>11.90727272727273</v>
      </c>
      <c r="E20" t="n">
        <v>12.15625</v>
      </c>
      <c r="F20" t="n">
        <v>12.535</v>
      </c>
      <c r="G20" t="n">
        <v>11.99016393442623</v>
      </c>
      <c r="H20" t="n">
        <v>12.11940298507463</v>
      </c>
      <c r="I20" t="n">
        <v>12.20454545454546</v>
      </c>
      <c r="J20" t="n">
        <v>11.89024390243902</v>
      </c>
      <c r="K20" t="n">
        <v>12.02333333333333</v>
      </c>
      <c r="L20" t="n">
        <v>11.67</v>
      </c>
      <c r="M20" t="n">
        <v>11.61290322580645</v>
      </c>
    </row>
    <row r="21">
      <c r="A21" t="n">
        <v>19</v>
      </c>
      <c r="B21" t="n">
        <v>11.65555555555556</v>
      </c>
      <c r="C21" t="n">
        <v>11.60612244897959</v>
      </c>
      <c r="D21" t="n">
        <v>11.89795918367347</v>
      </c>
      <c r="E21" t="n">
        <v>12.18604651162791</v>
      </c>
      <c r="F21" t="n">
        <v>12.46538461538462</v>
      </c>
      <c r="G21" t="n">
        <v>11.91851851851852</v>
      </c>
      <c r="H21" t="n">
        <v>12.13166666666667</v>
      </c>
      <c r="I21" t="n">
        <v>12.22</v>
      </c>
      <c r="J21" t="n">
        <v>11.93142857142857</v>
      </c>
      <c r="K21" t="n">
        <v>12.04074074074074</v>
      </c>
      <c r="L21" t="n">
        <v>11.67586206896552</v>
      </c>
      <c r="M21" t="n">
        <v>11.64074074074074</v>
      </c>
    </row>
    <row r="22">
      <c r="A22" t="n">
        <v>20</v>
      </c>
      <c r="B22" t="n">
        <v>11.668</v>
      </c>
      <c r="C22" t="n">
        <v>11.61764705882353</v>
      </c>
      <c r="D22" t="n">
        <v>12.00208333333333</v>
      </c>
      <c r="E22" t="n">
        <v>12.19</v>
      </c>
      <c r="F22" t="n">
        <v>12.592</v>
      </c>
      <c r="G22" t="n">
        <v>11.97592592592593</v>
      </c>
      <c r="H22" t="n">
        <v>12.12741935483871</v>
      </c>
      <c r="I22" t="n">
        <v>12.22280701754386</v>
      </c>
      <c r="J22" t="n">
        <v>11.92820512820513</v>
      </c>
      <c r="K22" t="n">
        <v>12.04615384615385</v>
      </c>
      <c r="L22" t="n">
        <v>11.7037037037037</v>
      </c>
      <c r="M22" t="n">
        <v>11.61666666666667</v>
      </c>
    </row>
    <row r="23">
      <c r="A23" t="n">
        <v>21</v>
      </c>
      <c r="B23" t="n">
        <v>11.67692307692308</v>
      </c>
      <c r="C23" t="n">
        <v>11.65769230769231</v>
      </c>
      <c r="D23" t="n">
        <v>11.95576923076923</v>
      </c>
      <c r="E23" t="n">
        <v>12.17872340425532</v>
      </c>
      <c r="F23" t="n">
        <v>12.57540983606557</v>
      </c>
      <c r="G23" t="n">
        <v>12.04915254237288</v>
      </c>
      <c r="H23" t="n">
        <v>12.18032786885246</v>
      </c>
      <c r="I23" t="n">
        <v>12.27543859649123</v>
      </c>
      <c r="J23" t="n">
        <v>11.9421052631579</v>
      </c>
      <c r="K23" t="n">
        <v>12.05666666666667</v>
      </c>
      <c r="L23" t="n">
        <v>11.692</v>
      </c>
      <c r="M23" t="n">
        <v>11.68928571428571</v>
      </c>
    </row>
    <row r="24">
      <c r="A24" t="n">
        <v>22</v>
      </c>
      <c r="B24" t="n">
        <v>11.65384615384615</v>
      </c>
      <c r="C24" t="n">
        <v>11.66481481481481</v>
      </c>
      <c r="D24" t="n">
        <v>11.93454545454545</v>
      </c>
      <c r="E24" t="n">
        <v>12.19795918367347</v>
      </c>
      <c r="F24" t="n">
        <v>12.55901639344262</v>
      </c>
      <c r="G24" t="n">
        <v>12.10666666666667</v>
      </c>
      <c r="H24" t="n">
        <v>12.21692307692308</v>
      </c>
      <c r="I24" t="n">
        <v>12.309375</v>
      </c>
      <c r="J24" t="n">
        <v>11.9725</v>
      </c>
      <c r="K24" t="n">
        <v>12.03870967741936</v>
      </c>
      <c r="L24" t="n">
        <v>11.72758620689655</v>
      </c>
      <c r="M24" t="n">
        <v>11.69</v>
      </c>
    </row>
    <row r="25">
      <c r="A25" t="n">
        <v>23</v>
      </c>
      <c r="B25" t="n">
        <v>11.66785714285714</v>
      </c>
      <c r="C25" t="n">
        <v>11.65</v>
      </c>
      <c r="D25" t="n">
        <v>11.90754716981132</v>
      </c>
      <c r="E25" t="n">
        <v>12.204</v>
      </c>
      <c r="F25" t="n">
        <v>12.54</v>
      </c>
      <c r="G25" t="n">
        <v>12.08</v>
      </c>
      <c r="H25" t="n">
        <v>12.20441176470588</v>
      </c>
      <c r="I25" t="n">
        <v>12.34166666666667</v>
      </c>
      <c r="J25" t="n">
        <v>11.9525</v>
      </c>
      <c r="K25" t="n">
        <v>12.0258064516129</v>
      </c>
      <c r="L25" t="n">
        <v>11.7</v>
      </c>
      <c r="M25" t="n">
        <v>11.69032258064516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2024-11-28T16:08:26Z</dcterms:created>
  <dcterms:modified xmlns:dcterms="http://purl.org/dc/terms/" xmlns:xsi="http://www.w3.org/2001/XMLSchema-instance" xsi:type="dcterms:W3CDTF">2024-11-28T16:08:26Z</dcterms:modified>
</cp:coreProperties>
</file>