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12.83382352941176</v>
      </c>
      <c r="C2" t="n">
        <v>12.90727272727273</v>
      </c>
      <c r="D2" t="n">
        <v>13.11923076923077</v>
      </c>
      <c r="E2" t="n">
        <v>13.20714285714286</v>
      </c>
      <c r="F2" t="n">
        <v>13.6734693877551</v>
      </c>
      <c r="G2" t="n">
        <v>13.8525</v>
      </c>
      <c r="H2" t="n">
        <v>14.01692307692308</v>
      </c>
      <c r="I2" t="n">
        <v>14.33703703703704</v>
      </c>
      <c r="J2" t="n">
        <v>13.92432432432433</v>
      </c>
      <c r="K2" t="n">
        <v>13.51428571428572</v>
      </c>
      <c r="L2" t="n">
        <v>13.11739130434782</v>
      </c>
      <c r="M2" t="n">
        <v>12.555</v>
      </c>
    </row>
    <row r="3">
      <c r="A3" t="n">
        <v>1</v>
      </c>
      <c r="B3" t="n">
        <v>12.81532846715329</v>
      </c>
      <c r="C3" t="n">
        <v>13.13692307692308</v>
      </c>
      <c r="D3" t="n">
        <v>13.23615384615385</v>
      </c>
      <c r="E3" t="n">
        <v>13.42523364485981</v>
      </c>
      <c r="F3" t="n">
        <v>13.84396551724138</v>
      </c>
      <c r="G3" t="n">
        <v>13.88389830508475</v>
      </c>
      <c r="H3" t="n">
        <v>14.16204379562044</v>
      </c>
      <c r="I3" t="n">
        <v>14.1531914893617</v>
      </c>
      <c r="J3" t="n">
        <v>13.89352517985612</v>
      </c>
      <c r="K3" t="n">
        <v>13.4578231292517</v>
      </c>
      <c r="L3" t="n">
        <v>13.33021582733813</v>
      </c>
      <c r="M3" t="n">
        <v>12.79632352941177</v>
      </c>
    </row>
    <row r="4">
      <c r="A4" t="n">
        <v>2</v>
      </c>
      <c r="B4" t="n">
        <v>12.8830985915493</v>
      </c>
      <c r="C4" t="n">
        <v>13.09618320610687</v>
      </c>
      <c r="D4" t="n">
        <v>13.2796992481203</v>
      </c>
      <c r="E4" t="n">
        <v>13.43760683760684</v>
      </c>
      <c r="F4" t="n">
        <v>13.80803571428571</v>
      </c>
      <c r="G4" t="n">
        <v>13.91048387096774</v>
      </c>
      <c r="H4" t="n">
        <v>14.17266666666667</v>
      </c>
      <c r="I4" t="n">
        <v>14.18120805369128</v>
      </c>
      <c r="J4" t="n">
        <v>13.89375</v>
      </c>
      <c r="K4" t="n">
        <v>13.45069444444444</v>
      </c>
      <c r="L4" t="n">
        <v>13.29862068965517</v>
      </c>
      <c r="M4" t="n">
        <v>12.77006802721088</v>
      </c>
    </row>
    <row r="5">
      <c r="A5" t="n">
        <v>3</v>
      </c>
      <c r="B5" t="n">
        <v>12.87891156462585</v>
      </c>
      <c r="C5" t="n">
        <v>13.10846153846154</v>
      </c>
      <c r="D5" t="n">
        <v>13.28257575757576</v>
      </c>
      <c r="E5" t="n">
        <v>13.41025641025641</v>
      </c>
      <c r="F5" t="n">
        <v>13.85042016806723</v>
      </c>
      <c r="G5" t="n">
        <v>13.89527559055118</v>
      </c>
      <c r="H5" t="n">
        <v>14.18194444444445</v>
      </c>
      <c r="I5" t="n">
        <v>14.225</v>
      </c>
      <c r="J5" t="n">
        <v>13.8993006993007</v>
      </c>
      <c r="K5" t="n">
        <v>13.43790849673203</v>
      </c>
      <c r="L5" t="n">
        <v>13.2965034965035</v>
      </c>
      <c r="M5" t="n">
        <v>12.77172413793103</v>
      </c>
    </row>
    <row r="6">
      <c r="A6" t="n">
        <v>4</v>
      </c>
      <c r="B6" t="n">
        <v>12.87945205479452</v>
      </c>
      <c r="C6" t="n">
        <v>13.14848484848485</v>
      </c>
      <c r="D6" t="n">
        <v>13.26715328467153</v>
      </c>
      <c r="E6" t="n">
        <v>13.43760683760684</v>
      </c>
      <c r="F6" t="n">
        <v>13.83553719008264</v>
      </c>
      <c r="G6" t="n">
        <v>13.88425196850394</v>
      </c>
      <c r="H6" t="n">
        <v>14.18866666666667</v>
      </c>
      <c r="I6" t="n">
        <v>14.2158940397351</v>
      </c>
      <c r="J6" t="n">
        <v>13.89324324324324</v>
      </c>
      <c r="K6" t="n">
        <v>13.41960784313725</v>
      </c>
      <c r="L6" t="n">
        <v>13.29520547945205</v>
      </c>
      <c r="M6" t="n">
        <v>12.78618421052632</v>
      </c>
    </row>
    <row r="7">
      <c r="A7" t="n">
        <v>5</v>
      </c>
      <c r="B7" t="n">
        <v>12.89703703703704</v>
      </c>
      <c r="C7" t="n">
        <v>13.164</v>
      </c>
      <c r="D7" t="n">
        <v>13.32809917355372</v>
      </c>
      <c r="E7" t="n">
        <v>13.49896907216495</v>
      </c>
      <c r="F7" t="n">
        <v>13.81470588235294</v>
      </c>
      <c r="G7" t="n">
        <v>13.92169811320755</v>
      </c>
      <c r="H7" t="n">
        <v>14.26666666666667</v>
      </c>
      <c r="I7" t="n">
        <v>14.2816</v>
      </c>
      <c r="J7" t="n">
        <v>13.9816</v>
      </c>
      <c r="K7" t="n">
        <v>13.54537037037037</v>
      </c>
      <c r="L7" t="n">
        <v>13.35128205128205</v>
      </c>
      <c r="M7" t="n">
        <v>12.91181102362205</v>
      </c>
    </row>
    <row r="8">
      <c r="A8" t="n">
        <v>6</v>
      </c>
      <c r="B8" t="n">
        <v>12.91212121212121</v>
      </c>
      <c r="C8" t="n">
        <v>13.15725806451613</v>
      </c>
      <c r="D8" t="n">
        <v>13.29016393442623</v>
      </c>
      <c r="E8" t="n">
        <v>13.48924731182796</v>
      </c>
      <c r="F8" t="n">
        <v>13.79714285714286</v>
      </c>
      <c r="G8" t="n">
        <v>13.9037037037037</v>
      </c>
      <c r="H8" t="n">
        <v>14.25689655172414</v>
      </c>
      <c r="I8" t="n">
        <v>14.2912</v>
      </c>
      <c r="J8" t="n">
        <v>13.98974358974359</v>
      </c>
      <c r="K8" t="n">
        <v>13.55140186915888</v>
      </c>
      <c r="L8" t="n">
        <v>13.28448275862069</v>
      </c>
      <c r="M8" t="n">
        <v>12.86212121212121</v>
      </c>
    </row>
    <row r="9">
      <c r="A9" t="n">
        <v>7</v>
      </c>
      <c r="B9" t="n">
        <v>12.91171875</v>
      </c>
      <c r="C9" t="n">
        <v>13.10252100840336</v>
      </c>
      <c r="D9" t="n">
        <v>13.30263157894737</v>
      </c>
      <c r="E9" t="n">
        <v>13.48152173913043</v>
      </c>
      <c r="F9" t="n">
        <v>13.80816326530612</v>
      </c>
      <c r="G9" t="n">
        <v>13.9</v>
      </c>
      <c r="H9" t="n">
        <v>14.26517857142857</v>
      </c>
      <c r="I9" t="n">
        <v>14.32416666666667</v>
      </c>
      <c r="J9" t="n">
        <v>13.9811320754717</v>
      </c>
      <c r="K9" t="n">
        <v>13.56442307692308</v>
      </c>
      <c r="L9" t="n">
        <v>13.33181818181818</v>
      </c>
      <c r="M9" t="n">
        <v>12.85193798449613</v>
      </c>
    </row>
    <row r="10">
      <c r="A10" t="n">
        <v>8</v>
      </c>
      <c r="B10" t="n">
        <v>12.9406779661017</v>
      </c>
      <c r="C10" t="n">
        <v>13.13304347826087</v>
      </c>
      <c r="D10" t="n">
        <v>13.31140350877193</v>
      </c>
      <c r="E10" t="n">
        <v>13.50108695652174</v>
      </c>
      <c r="F10" t="n">
        <v>13.77096774193548</v>
      </c>
      <c r="G10" t="n">
        <v>13.88942307692308</v>
      </c>
      <c r="H10" t="n">
        <v>14.24434782608696</v>
      </c>
      <c r="I10" t="n">
        <v>14.28429752066116</v>
      </c>
      <c r="J10" t="n">
        <v>14.00188679245283</v>
      </c>
      <c r="K10" t="n">
        <v>13.56796116504854</v>
      </c>
      <c r="L10" t="n">
        <v>13.33063063063063</v>
      </c>
      <c r="M10" t="n">
        <v>12.85873015873016</v>
      </c>
    </row>
    <row r="11">
      <c r="A11" t="n">
        <v>9</v>
      </c>
      <c r="B11" t="n">
        <v>12.925</v>
      </c>
      <c r="C11" t="n">
        <v>13.1</v>
      </c>
      <c r="D11" t="n">
        <v>13.27207207207207</v>
      </c>
      <c r="E11" t="n">
        <v>13.46923076923077</v>
      </c>
      <c r="F11" t="n">
        <v>13.81649484536083</v>
      </c>
      <c r="G11" t="n">
        <v>13.865</v>
      </c>
      <c r="H11" t="n">
        <v>14.22268907563025</v>
      </c>
      <c r="I11" t="n">
        <v>14.25289256198347</v>
      </c>
      <c r="J11" t="n">
        <v>14.01401869158878</v>
      </c>
      <c r="K11" t="n">
        <v>13.52897196261682</v>
      </c>
      <c r="L11" t="n">
        <v>13.37706422018348</v>
      </c>
      <c r="M11" t="n">
        <v>12.84878048780488</v>
      </c>
    </row>
    <row r="12">
      <c r="A12" t="n">
        <v>10</v>
      </c>
      <c r="B12" t="n">
        <v>12.90535714285714</v>
      </c>
      <c r="C12" t="n">
        <v>13.0825</v>
      </c>
      <c r="D12" t="n">
        <v>13.26</v>
      </c>
      <c r="E12" t="n">
        <v>13.46292134831461</v>
      </c>
      <c r="F12" t="n">
        <v>13.82959183673469</v>
      </c>
      <c r="G12" t="n">
        <v>13.84313725490196</v>
      </c>
      <c r="H12" t="n">
        <v>14.18018018018018</v>
      </c>
      <c r="I12" t="n">
        <v>14.24358974358974</v>
      </c>
      <c r="J12" t="n">
        <v>13.91545454545455</v>
      </c>
      <c r="K12" t="n">
        <v>13.49019607843137</v>
      </c>
      <c r="L12" t="n">
        <v>13.28811881188119</v>
      </c>
      <c r="M12" t="n">
        <v>12.79666666666667</v>
      </c>
    </row>
    <row r="13">
      <c r="A13" t="n">
        <v>11</v>
      </c>
      <c r="B13" t="n">
        <v>12.88318584070796</v>
      </c>
      <c r="C13" t="n">
        <v>13.03119266055046</v>
      </c>
      <c r="D13" t="n">
        <v>13.29189189189189</v>
      </c>
      <c r="E13" t="n">
        <v>13.42758620689655</v>
      </c>
      <c r="F13" t="n">
        <v>13.8</v>
      </c>
      <c r="G13" t="n">
        <v>13.85865384615385</v>
      </c>
      <c r="H13" t="n">
        <v>14.15040650406504</v>
      </c>
      <c r="I13" t="n">
        <v>14.14655172413793</v>
      </c>
      <c r="J13" t="n">
        <v>13.92079207920792</v>
      </c>
      <c r="K13" t="n">
        <v>13.54466019417476</v>
      </c>
      <c r="L13" t="n">
        <v>13.23823529411765</v>
      </c>
      <c r="M13" t="n">
        <v>12.74086956521739</v>
      </c>
    </row>
    <row r="14">
      <c r="A14" t="n">
        <v>12</v>
      </c>
      <c r="B14" t="n">
        <v>12.88214285714286</v>
      </c>
      <c r="C14" t="n">
        <v>13.10092592592593</v>
      </c>
      <c r="D14" t="n">
        <v>13.3036036036036</v>
      </c>
      <c r="E14" t="n">
        <v>13.43846153846154</v>
      </c>
      <c r="F14" t="n">
        <v>13.8</v>
      </c>
      <c r="G14" t="n">
        <v>13.8298969072165</v>
      </c>
      <c r="H14" t="n">
        <v>14.1155737704918</v>
      </c>
      <c r="I14" t="n">
        <v>14.1504132231405</v>
      </c>
      <c r="J14" t="n">
        <v>13.83867924528302</v>
      </c>
      <c r="K14" t="n">
        <v>13.50265486725664</v>
      </c>
      <c r="L14" t="n">
        <v>13.40882352941177</v>
      </c>
      <c r="M14" t="n">
        <v>12.80333333333333</v>
      </c>
    </row>
    <row r="15">
      <c r="A15" t="n">
        <v>13</v>
      </c>
      <c r="B15" t="n">
        <v>12.82477876106195</v>
      </c>
      <c r="C15" t="n">
        <v>13.16355140186916</v>
      </c>
      <c r="D15" t="n">
        <v>13.20446428571429</v>
      </c>
      <c r="E15" t="n">
        <v>13.39120879120879</v>
      </c>
      <c r="F15" t="n">
        <v>13.82745098039216</v>
      </c>
      <c r="G15" t="n">
        <v>13.809375</v>
      </c>
      <c r="H15" t="n">
        <v>14.13984375</v>
      </c>
      <c r="I15" t="n">
        <v>14.1944</v>
      </c>
      <c r="J15" t="n">
        <v>13.88347826086956</v>
      </c>
      <c r="K15" t="n">
        <v>13.45535714285714</v>
      </c>
      <c r="L15" t="n">
        <v>13.34453781512605</v>
      </c>
      <c r="M15" t="n">
        <v>12.77540983606557</v>
      </c>
    </row>
    <row r="16">
      <c r="A16" t="n">
        <v>14</v>
      </c>
      <c r="B16" t="n">
        <v>12.81162790697674</v>
      </c>
      <c r="C16" t="n">
        <v>13.15614035087719</v>
      </c>
      <c r="D16" t="n">
        <v>13.3018018018018</v>
      </c>
      <c r="E16" t="n">
        <v>13.38404255319149</v>
      </c>
      <c r="F16" t="n">
        <v>13.80918367346939</v>
      </c>
      <c r="G16" t="n">
        <v>13.77843137254902</v>
      </c>
      <c r="H16" t="n">
        <v>14.11440677966102</v>
      </c>
      <c r="I16" t="n">
        <v>14.15234375</v>
      </c>
      <c r="J16" t="n">
        <v>13.86120689655172</v>
      </c>
      <c r="K16" t="n">
        <v>13.49180327868852</v>
      </c>
      <c r="L16" t="n">
        <v>13.38938053097345</v>
      </c>
      <c r="M16" t="n">
        <v>12.81869918699187</v>
      </c>
    </row>
    <row r="17">
      <c r="A17" t="n">
        <v>15</v>
      </c>
      <c r="B17" t="n">
        <v>12.91739130434783</v>
      </c>
      <c r="C17" t="n">
        <v>13.21752577319588</v>
      </c>
      <c r="D17" t="n">
        <v>13.40510204081633</v>
      </c>
      <c r="E17" t="n">
        <v>13.46625</v>
      </c>
      <c r="F17" t="n">
        <v>13.77386363636364</v>
      </c>
      <c r="G17" t="n">
        <v>13.7959595959596</v>
      </c>
      <c r="H17" t="n">
        <v>14.18035714285714</v>
      </c>
      <c r="I17" t="n">
        <v>14.2093220338983</v>
      </c>
      <c r="J17" t="n">
        <v>13.91304347826087</v>
      </c>
      <c r="K17" t="n">
        <v>13.541</v>
      </c>
      <c r="L17" t="n">
        <v>13.38411214953271</v>
      </c>
      <c r="M17" t="n">
        <v>12.79495798319328</v>
      </c>
    </row>
    <row r="18">
      <c r="A18" t="n">
        <v>16</v>
      </c>
      <c r="B18" t="n">
        <v>12.89298245614035</v>
      </c>
      <c r="C18" t="n">
        <v>13.2030303030303</v>
      </c>
      <c r="D18" t="n">
        <v>13.34368932038835</v>
      </c>
      <c r="E18" t="n">
        <v>13.5</v>
      </c>
      <c r="F18" t="n">
        <v>13.77951807228916</v>
      </c>
      <c r="G18" t="n">
        <v>13.793</v>
      </c>
      <c r="H18" t="n">
        <v>14.17222222222222</v>
      </c>
      <c r="I18" t="n">
        <v>14.23418803418804</v>
      </c>
      <c r="J18" t="n">
        <v>13.93559322033898</v>
      </c>
      <c r="K18" t="n">
        <v>13.56464646464647</v>
      </c>
      <c r="L18" t="n">
        <v>13.40761904761905</v>
      </c>
      <c r="M18" t="n">
        <v>12.875</v>
      </c>
    </row>
    <row r="19">
      <c r="A19" t="n">
        <v>17</v>
      </c>
      <c r="B19" t="n">
        <v>12.8825</v>
      </c>
      <c r="C19" t="n">
        <v>13.18823529411765</v>
      </c>
      <c r="D19" t="n">
        <v>13.41134020618557</v>
      </c>
      <c r="E19" t="n">
        <v>13.44871794871795</v>
      </c>
      <c r="F19" t="n">
        <v>13.77325581395349</v>
      </c>
      <c r="G19" t="n">
        <v>13.81616161616162</v>
      </c>
      <c r="H19" t="n">
        <v>14.22803738317757</v>
      </c>
      <c r="I19" t="n">
        <v>14.22982456140351</v>
      </c>
      <c r="J19" t="n">
        <v>13.88119658119658</v>
      </c>
      <c r="K19" t="n">
        <v>13.53619047619047</v>
      </c>
      <c r="L19" t="n">
        <v>13.37009345794393</v>
      </c>
      <c r="M19" t="n">
        <v>12.88050847457627</v>
      </c>
    </row>
    <row r="20">
      <c r="A20" t="n">
        <v>18</v>
      </c>
      <c r="B20" t="n">
        <v>12.86859504132231</v>
      </c>
      <c r="C20" t="n">
        <v>13.21188118811881</v>
      </c>
      <c r="D20" t="n">
        <v>13.40808080808081</v>
      </c>
      <c r="E20" t="n">
        <v>13.43164556962025</v>
      </c>
      <c r="F20" t="n">
        <v>13.79512195121951</v>
      </c>
      <c r="G20" t="n">
        <v>13.83775510204082</v>
      </c>
      <c r="H20" t="n">
        <v>14.25833333333333</v>
      </c>
      <c r="I20" t="n">
        <v>14.23565217391304</v>
      </c>
      <c r="J20" t="n">
        <v>13.91304347826087</v>
      </c>
      <c r="K20" t="n">
        <v>13.58484848484849</v>
      </c>
      <c r="L20" t="n">
        <v>13.39428571428572</v>
      </c>
      <c r="M20" t="n">
        <v>12.85245901639344</v>
      </c>
    </row>
    <row r="21">
      <c r="A21" t="n">
        <v>19</v>
      </c>
      <c r="B21" t="n">
        <v>12.82148760330579</v>
      </c>
      <c r="C21" t="n">
        <v>13.19509803921569</v>
      </c>
      <c r="D21" t="n">
        <v>13.31808510638298</v>
      </c>
      <c r="E21" t="n">
        <v>13.42631578947368</v>
      </c>
      <c r="F21" t="n">
        <v>13.7925</v>
      </c>
      <c r="G21" t="n">
        <v>13.88260869565218</v>
      </c>
      <c r="H21" t="n">
        <v>14.28602150537634</v>
      </c>
      <c r="I21" t="n">
        <v>14.23394495412844</v>
      </c>
      <c r="J21" t="n">
        <v>13.96944444444444</v>
      </c>
      <c r="K21" t="n">
        <v>13.56043956043956</v>
      </c>
      <c r="L21" t="n">
        <v>13.36826923076923</v>
      </c>
      <c r="M21" t="n">
        <v>12.83931623931624</v>
      </c>
    </row>
    <row r="22">
      <c r="A22" t="n">
        <v>20</v>
      </c>
      <c r="B22" t="n">
        <v>12.81644736842105</v>
      </c>
      <c r="C22" t="n">
        <v>13.06323529411765</v>
      </c>
      <c r="D22" t="n">
        <v>13.20441176470588</v>
      </c>
      <c r="E22" t="n">
        <v>13.36610169491525</v>
      </c>
      <c r="F22" t="n">
        <v>13.80826446280992</v>
      </c>
      <c r="G22" t="n">
        <v>13.83070866141732</v>
      </c>
      <c r="H22" t="n">
        <v>14.10604026845638</v>
      </c>
      <c r="I22" t="n">
        <v>14.15294117647059</v>
      </c>
      <c r="J22" t="n">
        <v>13.82094594594595</v>
      </c>
      <c r="K22" t="n">
        <v>13.37919463087248</v>
      </c>
      <c r="L22" t="n">
        <v>13.25374149659864</v>
      </c>
      <c r="M22" t="n">
        <v>12.72368421052632</v>
      </c>
    </row>
    <row r="23">
      <c r="A23" t="n">
        <v>21</v>
      </c>
      <c r="B23" t="n">
        <v>12.81333333333333</v>
      </c>
      <c r="C23" t="n">
        <v>13.08582089552239</v>
      </c>
      <c r="D23" t="n">
        <v>13.20729927007299</v>
      </c>
      <c r="E23" t="n">
        <v>13.37264957264957</v>
      </c>
      <c r="F23" t="n">
        <v>13.81981981981982</v>
      </c>
      <c r="G23" t="n">
        <v>13.84047619047619</v>
      </c>
      <c r="H23" t="n">
        <v>14.14932432432432</v>
      </c>
      <c r="I23" t="n">
        <v>14.15666666666667</v>
      </c>
      <c r="J23" t="n">
        <v>13.8265306122449</v>
      </c>
      <c r="K23" t="n">
        <v>13.39403973509934</v>
      </c>
      <c r="L23" t="n">
        <v>13.22714285714286</v>
      </c>
      <c r="M23" t="n">
        <v>12.71301369863014</v>
      </c>
    </row>
    <row r="24">
      <c r="A24" t="n">
        <v>22</v>
      </c>
      <c r="B24" t="n">
        <v>12.77945205479452</v>
      </c>
      <c r="C24" t="n">
        <v>13.06666666666667</v>
      </c>
      <c r="D24" t="n">
        <v>13.16076923076923</v>
      </c>
      <c r="E24" t="n">
        <v>13.40689655172414</v>
      </c>
      <c r="F24" t="n">
        <v>13.82136752136752</v>
      </c>
      <c r="G24" t="n">
        <v>13.82903225806452</v>
      </c>
      <c r="H24" t="n">
        <v>14.11875</v>
      </c>
      <c r="I24" t="n">
        <v>14.13783783783784</v>
      </c>
      <c r="J24" t="n">
        <v>13.83469387755102</v>
      </c>
      <c r="K24" t="n">
        <v>13.38843537414966</v>
      </c>
      <c r="L24" t="n">
        <v>13.25931034482759</v>
      </c>
      <c r="M24" t="n">
        <v>12.72171052631579</v>
      </c>
    </row>
    <row r="25">
      <c r="A25" t="n">
        <v>23</v>
      </c>
      <c r="B25" t="n">
        <v>12.79387755102041</v>
      </c>
      <c r="C25" t="n">
        <v>13.07111111111111</v>
      </c>
      <c r="D25" t="n">
        <v>13.24338235294118</v>
      </c>
      <c r="E25" t="n">
        <v>13.39830508474576</v>
      </c>
      <c r="F25" t="n">
        <v>13.84201680672269</v>
      </c>
      <c r="G25" t="n">
        <v>13.83951612903226</v>
      </c>
      <c r="H25" t="n">
        <v>14.15</v>
      </c>
      <c r="I25" t="n">
        <v>14.15202702702703</v>
      </c>
      <c r="J25" t="n">
        <v>13.8472602739726</v>
      </c>
      <c r="K25" t="n">
        <v>13.41891891891892</v>
      </c>
      <c r="L25" t="n">
        <v>13.28275862068966</v>
      </c>
      <c r="M25" t="n">
        <v>12.73809523809524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