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28.3679180887372</v>
      </c>
      <c r="C2" t="n">
        <v>28.34166666666667</v>
      </c>
      <c r="D2" t="n">
        <v>27.82040816326531</v>
      </c>
      <c r="E2" t="n">
        <v>28.0151832460733</v>
      </c>
      <c r="F2" t="n">
        <v>27.96760563380282</v>
      </c>
      <c r="G2" t="n">
        <v>28.05242718446602</v>
      </c>
      <c r="H2" t="n">
        <v>28.55688888888889</v>
      </c>
      <c r="I2" t="n">
        <v>29.43097014925373</v>
      </c>
      <c r="J2" t="n">
        <v>29.41969696969697</v>
      </c>
      <c r="K2" t="n">
        <v>29.32533783783784</v>
      </c>
      <c r="L2" t="n">
        <v>28.96230158730159</v>
      </c>
      <c r="M2" t="n">
        <v>28.96481481481482</v>
      </c>
    </row>
    <row r="3">
      <c r="A3" t="n">
        <v>1</v>
      </c>
      <c r="B3" t="n">
        <v>28.16848874598071</v>
      </c>
      <c r="C3" t="n">
        <v>28.130078125</v>
      </c>
      <c r="D3" t="n">
        <v>27.73287037037037</v>
      </c>
      <c r="E3" t="n">
        <v>27.90146341463415</v>
      </c>
      <c r="F3" t="n">
        <v>27.97352941176471</v>
      </c>
      <c r="G3" t="n">
        <v>27.84977578475336</v>
      </c>
      <c r="H3" t="n">
        <v>28.42863247863248</v>
      </c>
      <c r="I3" t="n">
        <v>29.29676258992806</v>
      </c>
      <c r="J3" t="n">
        <v>29.32238267148015</v>
      </c>
      <c r="K3" t="n">
        <v>29.18734567901235</v>
      </c>
      <c r="L3" t="n">
        <v>28.86080586080586</v>
      </c>
      <c r="M3" t="n">
        <v>28.87692307692307</v>
      </c>
    </row>
    <row r="4">
      <c r="A4" t="n">
        <v>2</v>
      </c>
      <c r="B4" t="n">
        <v>28.6961661341853</v>
      </c>
      <c r="C4" t="n">
        <v>28.71517509727627</v>
      </c>
      <c r="D4" t="n">
        <v>28.46422018348624</v>
      </c>
      <c r="E4" t="n">
        <v>27.74975609756098</v>
      </c>
      <c r="F4" t="n">
        <v>27.84008438818566</v>
      </c>
      <c r="G4" t="n">
        <v>27.72882882882883</v>
      </c>
      <c r="H4" t="n">
        <v>28.24718614718615</v>
      </c>
      <c r="I4" t="n">
        <v>29.12482014388489</v>
      </c>
      <c r="J4" t="n">
        <v>29.1615107913669</v>
      </c>
      <c r="K4" t="n">
        <v>29.02599388379205</v>
      </c>
      <c r="L4" t="n">
        <v>28.55522388059702</v>
      </c>
      <c r="M4" t="n">
        <v>28.83506944444444</v>
      </c>
    </row>
    <row r="5">
      <c r="A5" t="n">
        <v>3</v>
      </c>
      <c r="B5" t="n">
        <v>28.86960784313726</v>
      </c>
      <c r="C5" t="n">
        <v>29.01067193675889</v>
      </c>
      <c r="D5" t="n">
        <v>28.48585365853659</v>
      </c>
      <c r="E5" t="n">
        <v>27.57277227722772</v>
      </c>
      <c r="F5" t="n">
        <v>27.74599156118143</v>
      </c>
      <c r="G5" t="n">
        <v>27.55450450450451</v>
      </c>
      <c r="H5" t="n">
        <v>27.87716894977169</v>
      </c>
      <c r="I5" t="n">
        <v>28.95863309352518</v>
      </c>
      <c r="J5" t="n">
        <v>29.0205035971223</v>
      </c>
      <c r="K5" t="n">
        <v>28.88343558282208</v>
      </c>
      <c r="L5" t="n">
        <v>28.49333333333333</v>
      </c>
      <c r="M5" t="n">
        <v>28.69372822299652</v>
      </c>
    </row>
    <row r="6">
      <c r="A6" t="n">
        <v>4</v>
      </c>
      <c r="B6" t="n">
        <v>28.53690851735016</v>
      </c>
      <c r="C6" t="n">
        <v>28.37170542635659</v>
      </c>
      <c r="D6" t="n">
        <v>28.35070422535211</v>
      </c>
      <c r="E6" t="n">
        <v>27.44726368159204</v>
      </c>
      <c r="F6" t="n">
        <v>27.6084388185654</v>
      </c>
      <c r="G6" t="n">
        <v>27.42342342342342</v>
      </c>
      <c r="H6" t="n">
        <v>28.01222707423581</v>
      </c>
      <c r="I6" t="n">
        <v>28.85611510791367</v>
      </c>
      <c r="J6" t="n">
        <v>28.8794964028777</v>
      </c>
      <c r="K6" t="n">
        <v>28.73475609756098</v>
      </c>
      <c r="L6" t="n">
        <v>28.25241635687732</v>
      </c>
      <c r="M6" t="n">
        <v>28.62569444444445</v>
      </c>
    </row>
    <row r="7">
      <c r="A7" t="n">
        <v>5</v>
      </c>
      <c r="B7" t="n">
        <v>27.99649681528662</v>
      </c>
      <c r="C7" t="n">
        <v>27.79243027888446</v>
      </c>
      <c r="D7" t="n">
        <v>27.52139534883721</v>
      </c>
      <c r="E7" t="n">
        <v>27.29141414141414</v>
      </c>
      <c r="F7" t="n">
        <v>27.47172995780591</v>
      </c>
      <c r="G7" t="n">
        <v>27.30407239819004</v>
      </c>
      <c r="H7" t="n">
        <v>27.92532188841202</v>
      </c>
      <c r="I7" t="n">
        <v>28.71469534050179</v>
      </c>
      <c r="J7" t="n">
        <v>28.78079710144927</v>
      </c>
      <c r="K7" t="n">
        <v>28.61376146788991</v>
      </c>
      <c r="L7" t="n">
        <v>28.14981412639405</v>
      </c>
      <c r="M7" t="n">
        <v>28.50034602076125</v>
      </c>
    </row>
    <row r="8">
      <c r="A8" t="n">
        <v>6</v>
      </c>
      <c r="B8" t="n">
        <v>27.7812101910828</v>
      </c>
      <c r="C8" t="n">
        <v>27.4678431372549</v>
      </c>
      <c r="D8" t="n">
        <v>27.26261682242991</v>
      </c>
      <c r="E8" t="n">
        <v>27.18316831683168</v>
      </c>
      <c r="F8" t="n">
        <v>27.34957627118644</v>
      </c>
      <c r="G8" t="n">
        <v>27.17194570135747</v>
      </c>
      <c r="H8" t="n">
        <v>27.7948051948052</v>
      </c>
      <c r="I8" t="n">
        <v>28.60071428571429</v>
      </c>
      <c r="J8" t="n">
        <v>28.68345588235294</v>
      </c>
      <c r="K8" t="n">
        <v>28.46061538461539</v>
      </c>
      <c r="L8" t="n">
        <v>28.13542435424354</v>
      </c>
      <c r="M8" t="n">
        <v>28.41951219512195</v>
      </c>
    </row>
    <row r="9">
      <c r="A9" t="n">
        <v>7</v>
      </c>
      <c r="B9" t="n">
        <v>27.54377358490566</v>
      </c>
      <c r="C9" t="n">
        <v>27.53696682464455</v>
      </c>
      <c r="D9" t="n">
        <v>27.19451219512195</v>
      </c>
      <c r="E9" t="n">
        <v>27.55</v>
      </c>
      <c r="F9" t="n">
        <v>27.31760563380282</v>
      </c>
      <c r="G9" t="n">
        <v>27.17852348993289</v>
      </c>
      <c r="H9" t="n">
        <v>27.81867469879518</v>
      </c>
      <c r="I9" t="n">
        <v>28.63553299492386</v>
      </c>
      <c r="J9" t="n">
        <v>28.83626943005181</v>
      </c>
      <c r="K9" t="n">
        <v>28.71052631578947</v>
      </c>
      <c r="L9" t="n">
        <v>28.0202614379085</v>
      </c>
      <c r="M9" t="n">
        <v>28.6045</v>
      </c>
    </row>
    <row r="10">
      <c r="A10" t="n">
        <v>8</v>
      </c>
      <c r="B10" t="n">
        <v>27.39921259842519</v>
      </c>
      <c r="C10" t="n">
        <v>26.99189189189189</v>
      </c>
      <c r="D10" t="n">
        <v>27.85648148148148</v>
      </c>
      <c r="E10" t="n">
        <v>26.29016393442623</v>
      </c>
      <c r="F10" t="n">
        <v>26.6875</v>
      </c>
      <c r="G10" t="n">
        <v>26.48362068965517</v>
      </c>
      <c r="H10" t="n">
        <v>27.67751937984496</v>
      </c>
      <c r="I10" t="n">
        <v>28.52129032258065</v>
      </c>
      <c r="J10" t="n">
        <v>28.97210884353741</v>
      </c>
      <c r="K10" t="n">
        <v>28.72157894736842</v>
      </c>
      <c r="L10" t="n">
        <v>28.425</v>
      </c>
      <c r="M10" t="n">
        <v>28.12905982905983</v>
      </c>
    </row>
    <row r="11">
      <c r="A11" t="n">
        <v>9</v>
      </c>
      <c r="B11" t="n">
        <v>28.73709090909091</v>
      </c>
      <c r="C11" t="n">
        <v>28.70484581497797</v>
      </c>
      <c r="D11" t="n">
        <v>27.995</v>
      </c>
      <c r="E11" t="n">
        <v>27.19387755102041</v>
      </c>
      <c r="F11" t="n">
        <v>27.20046082949309</v>
      </c>
      <c r="G11" t="n">
        <v>27.09902912621359</v>
      </c>
      <c r="H11" t="n">
        <v>27.74490740740741</v>
      </c>
      <c r="I11" t="n">
        <v>28.67411764705882</v>
      </c>
      <c r="J11" t="n">
        <v>28.871875</v>
      </c>
      <c r="K11" t="n">
        <v>28.57352941176471</v>
      </c>
      <c r="L11" t="n">
        <v>28.2828125</v>
      </c>
      <c r="M11" t="n">
        <v>27.96100386100386</v>
      </c>
    </row>
    <row r="12">
      <c r="A12" t="n">
        <v>10</v>
      </c>
      <c r="B12" t="n">
        <v>28.25192307692308</v>
      </c>
      <c r="C12" t="n">
        <v>28.1311475409836</v>
      </c>
      <c r="D12" t="n">
        <v>28.12018779342723</v>
      </c>
      <c r="E12" t="n">
        <v>27.43285714285714</v>
      </c>
      <c r="F12" t="n">
        <v>27.36359649122807</v>
      </c>
      <c r="G12" t="n">
        <v>27.30315315315315</v>
      </c>
      <c r="H12" t="n">
        <v>27.8465811965812</v>
      </c>
      <c r="I12" t="n">
        <v>28.82956204379562</v>
      </c>
      <c r="J12" t="n">
        <v>29.0375</v>
      </c>
      <c r="K12" t="n">
        <v>28.80352564102564</v>
      </c>
      <c r="L12" t="n">
        <v>28.11302681992337</v>
      </c>
      <c r="M12" t="n">
        <v>27.87527675276753</v>
      </c>
    </row>
    <row r="13">
      <c r="A13" t="n">
        <v>11</v>
      </c>
      <c r="B13" t="n">
        <v>27.83151125401929</v>
      </c>
      <c r="C13" t="n">
        <v>27.90487804878049</v>
      </c>
      <c r="D13" t="n">
        <v>27.95402843601896</v>
      </c>
      <c r="E13" t="n">
        <v>27.61207729468599</v>
      </c>
      <c r="F13" t="n">
        <v>27.5105504587156</v>
      </c>
      <c r="G13" t="n">
        <v>27.53990825688073</v>
      </c>
      <c r="H13" t="n">
        <v>28.03260869565218</v>
      </c>
      <c r="I13" t="n">
        <v>29.14264705882353</v>
      </c>
      <c r="J13" t="n">
        <v>29.36501901140684</v>
      </c>
      <c r="K13" t="n">
        <v>29.03271028037383</v>
      </c>
      <c r="L13" t="n">
        <v>28.36179775280899</v>
      </c>
      <c r="M13" t="n">
        <v>28.15272727272727</v>
      </c>
    </row>
    <row r="14">
      <c r="A14" t="n">
        <v>12</v>
      </c>
      <c r="B14" t="n">
        <v>28.10679611650485</v>
      </c>
      <c r="C14" t="n">
        <v>28.20361445783132</v>
      </c>
      <c r="D14" t="n">
        <v>27.86392694063927</v>
      </c>
      <c r="E14" t="n">
        <v>27.92971698113208</v>
      </c>
      <c r="F14" t="n">
        <v>27.81756756756757</v>
      </c>
      <c r="G14" t="n">
        <v>27.83428571428571</v>
      </c>
      <c r="H14" t="n">
        <v>28.27117903930131</v>
      </c>
      <c r="I14" t="n">
        <v>29.50295202952029</v>
      </c>
      <c r="J14" t="n">
        <v>29.66777777777778</v>
      </c>
      <c r="K14" t="n">
        <v>29.316077170418</v>
      </c>
      <c r="L14" t="n">
        <v>28.533203125</v>
      </c>
      <c r="M14" t="n">
        <v>28.47830882352941</v>
      </c>
    </row>
    <row r="15">
      <c r="A15" t="n">
        <v>13</v>
      </c>
      <c r="B15" t="n">
        <v>28.44951768488746</v>
      </c>
      <c r="C15" t="n">
        <v>28.4804780876494</v>
      </c>
      <c r="D15" t="n">
        <v>28.07407407407407</v>
      </c>
      <c r="E15" t="n">
        <v>28.33116279069768</v>
      </c>
      <c r="F15" t="n">
        <v>28.15589519650655</v>
      </c>
      <c r="G15" t="n">
        <v>28.19170506912442</v>
      </c>
      <c r="H15" t="n">
        <v>28.57662337662338</v>
      </c>
      <c r="I15" t="n">
        <v>29.8830258302583</v>
      </c>
      <c r="J15" t="n">
        <v>30.05478927203065</v>
      </c>
      <c r="K15" t="n">
        <v>29.7554794520548</v>
      </c>
      <c r="L15" t="n">
        <v>28.87741935483871</v>
      </c>
      <c r="M15" t="n">
        <v>28.83814814814815</v>
      </c>
    </row>
    <row r="16">
      <c r="A16" t="n">
        <v>14</v>
      </c>
      <c r="B16" t="n">
        <v>29.38643533123028</v>
      </c>
      <c r="C16" t="n">
        <v>29.67637795275591</v>
      </c>
      <c r="D16" t="n">
        <v>29.20276497695853</v>
      </c>
      <c r="E16" t="n">
        <v>28.77155963302752</v>
      </c>
      <c r="F16" t="n">
        <v>28.51913043478261</v>
      </c>
      <c r="G16" t="n">
        <v>28.55</v>
      </c>
      <c r="H16" t="n">
        <v>28.85263157894737</v>
      </c>
      <c r="I16" t="n">
        <v>30.23736263736263</v>
      </c>
      <c r="J16" t="n">
        <v>30.37228464419476</v>
      </c>
      <c r="K16" t="n">
        <v>30.08725490196079</v>
      </c>
      <c r="L16" t="n">
        <v>29.10329218106996</v>
      </c>
      <c r="M16" t="n">
        <v>29.18407407407407</v>
      </c>
    </row>
    <row r="17">
      <c r="A17" t="n">
        <v>15</v>
      </c>
      <c r="B17" t="n">
        <v>30.28178913738019</v>
      </c>
      <c r="C17" t="n">
        <v>30.60271317829458</v>
      </c>
      <c r="D17" t="n">
        <v>29.53857142857143</v>
      </c>
      <c r="E17" t="n">
        <v>29.03623853211009</v>
      </c>
      <c r="F17" t="n">
        <v>28.81201716738197</v>
      </c>
      <c r="G17" t="n">
        <v>28.83</v>
      </c>
      <c r="H17" t="n">
        <v>29.06782608695652</v>
      </c>
      <c r="I17" t="n">
        <v>30.52078853046595</v>
      </c>
      <c r="J17" t="n">
        <v>30.61963636363636</v>
      </c>
      <c r="K17" t="n">
        <v>30.2975</v>
      </c>
      <c r="L17" t="n">
        <v>29.40077519379845</v>
      </c>
      <c r="M17" t="n">
        <v>29.48921933085502</v>
      </c>
    </row>
    <row r="18">
      <c r="A18" t="n">
        <v>16</v>
      </c>
      <c r="B18" t="n">
        <v>30.14556962025317</v>
      </c>
      <c r="C18" t="n">
        <v>30.1798418972332</v>
      </c>
      <c r="D18" t="n">
        <v>29.81559633027523</v>
      </c>
      <c r="E18" t="n">
        <v>29.26136363636364</v>
      </c>
      <c r="F18" t="n">
        <v>29.01148936170213</v>
      </c>
      <c r="G18" t="n">
        <v>29.01621621621622</v>
      </c>
      <c r="H18" t="n">
        <v>29.26794871794872</v>
      </c>
      <c r="I18" t="n">
        <v>30.70935251798561</v>
      </c>
      <c r="J18" t="n">
        <v>30.74388489208633</v>
      </c>
      <c r="K18" t="n">
        <v>30.4627760252366</v>
      </c>
      <c r="L18" t="n">
        <v>29.59343629343629</v>
      </c>
      <c r="M18" t="n">
        <v>29.69745454545455</v>
      </c>
    </row>
    <row r="19">
      <c r="A19" t="n">
        <v>17</v>
      </c>
      <c r="B19" t="n">
        <v>29.67838709677419</v>
      </c>
      <c r="C19" t="n">
        <v>29.67667984189723</v>
      </c>
      <c r="D19" t="n">
        <v>29.39269406392694</v>
      </c>
      <c r="E19" t="n">
        <v>29.31244239631337</v>
      </c>
      <c r="F19" t="n">
        <v>29.07777777777778</v>
      </c>
      <c r="G19" t="n">
        <v>29.08545454545455</v>
      </c>
      <c r="H19" t="n">
        <v>29.32948717948718</v>
      </c>
      <c r="I19" t="n">
        <v>30.79413919413919</v>
      </c>
      <c r="J19" t="n">
        <v>30.76715328467154</v>
      </c>
      <c r="K19" t="n">
        <v>30.45993788819876</v>
      </c>
      <c r="L19" t="n">
        <v>29.76068702290076</v>
      </c>
      <c r="M19" t="n">
        <v>29.81877256317689</v>
      </c>
    </row>
    <row r="20">
      <c r="A20" t="n">
        <v>18</v>
      </c>
      <c r="B20" t="n">
        <v>29.50161812297735</v>
      </c>
      <c r="C20" t="n">
        <v>29.49058823529412</v>
      </c>
      <c r="D20" t="n">
        <v>28.99004524886878</v>
      </c>
      <c r="E20" t="n">
        <v>29.22735849056604</v>
      </c>
      <c r="F20" t="n">
        <v>29.03276595744681</v>
      </c>
      <c r="G20" t="n">
        <v>29.0304932735426</v>
      </c>
      <c r="H20" t="n">
        <v>29.16308411214953</v>
      </c>
      <c r="I20" t="n">
        <v>30.66145454545454</v>
      </c>
      <c r="J20" t="n">
        <v>30.64181818181818</v>
      </c>
      <c r="K20" t="n">
        <v>30.30975609756098</v>
      </c>
      <c r="L20" t="n">
        <v>29.85280898876404</v>
      </c>
      <c r="M20" t="n">
        <v>29.76581818181818</v>
      </c>
    </row>
    <row r="21">
      <c r="A21" t="n">
        <v>19</v>
      </c>
      <c r="B21" t="n">
        <v>29.31726384364821</v>
      </c>
      <c r="C21" t="n">
        <v>29.30553359683795</v>
      </c>
      <c r="D21" t="n">
        <v>28.73981481481482</v>
      </c>
      <c r="E21" t="n">
        <v>29.04741784037559</v>
      </c>
      <c r="F21" t="n">
        <v>28.92231759656652</v>
      </c>
      <c r="G21" t="n">
        <v>28.90182648401827</v>
      </c>
      <c r="H21" t="n">
        <v>29.13144104803494</v>
      </c>
      <c r="I21" t="n">
        <v>30.47086330935252</v>
      </c>
      <c r="J21" t="n">
        <v>30.44652014652015</v>
      </c>
      <c r="K21" t="n">
        <v>30.17138461538462</v>
      </c>
      <c r="L21" t="n">
        <v>29.77752808988764</v>
      </c>
      <c r="M21" t="n">
        <v>29.7326164874552</v>
      </c>
    </row>
    <row r="22">
      <c r="A22" t="n">
        <v>20</v>
      </c>
      <c r="B22" t="n">
        <v>29.71698717948718</v>
      </c>
      <c r="C22" t="n">
        <v>29.94552845528455</v>
      </c>
      <c r="D22" t="n">
        <v>29.38604651162791</v>
      </c>
      <c r="E22" t="n">
        <v>28.86588785046729</v>
      </c>
      <c r="F22" t="n">
        <v>28.78135593220339</v>
      </c>
      <c r="G22" t="n">
        <v>28.75535714285714</v>
      </c>
      <c r="H22" t="n">
        <v>28.96652360515021</v>
      </c>
      <c r="I22" t="n">
        <v>30.28109090909091</v>
      </c>
      <c r="J22" t="n">
        <v>30.24723247232472</v>
      </c>
      <c r="K22" t="n">
        <v>30.00440251572327</v>
      </c>
      <c r="L22" t="n">
        <v>29.6906015037594</v>
      </c>
      <c r="M22" t="n">
        <v>29.62282608695652</v>
      </c>
    </row>
    <row r="23">
      <c r="A23" t="n">
        <v>21</v>
      </c>
      <c r="B23" t="n">
        <v>29.97019867549669</v>
      </c>
      <c r="C23" t="n">
        <v>30.28502024291498</v>
      </c>
      <c r="D23" t="n">
        <v>29.27164179104478</v>
      </c>
      <c r="E23" t="n">
        <v>28.68139534883721</v>
      </c>
      <c r="F23" t="n">
        <v>28.60928270042194</v>
      </c>
      <c r="G23" t="n">
        <v>28.57098214285714</v>
      </c>
      <c r="H23" t="n">
        <v>28.8274678111588</v>
      </c>
      <c r="I23" t="n">
        <v>30.05642857142857</v>
      </c>
      <c r="J23" t="n">
        <v>30.05805243445693</v>
      </c>
      <c r="K23" t="n">
        <v>29.80958466453674</v>
      </c>
      <c r="L23" t="n">
        <v>29.58377358490566</v>
      </c>
      <c r="M23" t="n">
        <v>29.49241877256318</v>
      </c>
    </row>
    <row r="24">
      <c r="A24" t="n">
        <v>22</v>
      </c>
      <c r="B24" t="n">
        <v>29.50196078431373</v>
      </c>
      <c r="C24" t="n">
        <v>29.41785714285714</v>
      </c>
      <c r="D24" t="n">
        <v>29.05514018691589</v>
      </c>
      <c r="E24" t="n">
        <v>28.52626728110599</v>
      </c>
      <c r="F24" t="n">
        <v>28.46610169491525</v>
      </c>
      <c r="G24" t="n">
        <v>28.37589285714285</v>
      </c>
      <c r="H24" t="n">
        <v>28.75560344827586</v>
      </c>
      <c r="I24" t="n">
        <v>29.8594982078853</v>
      </c>
      <c r="J24" t="n">
        <v>29.86481481481481</v>
      </c>
      <c r="K24" t="n">
        <v>29.61650793650794</v>
      </c>
      <c r="L24" t="n">
        <v>29.38277153558052</v>
      </c>
      <c r="M24" t="n">
        <v>29.30215827338129</v>
      </c>
    </row>
    <row r="25">
      <c r="A25" t="n">
        <v>23</v>
      </c>
      <c r="B25" t="n">
        <v>28.69102564102564</v>
      </c>
      <c r="C25" t="n">
        <v>28.66825396825397</v>
      </c>
      <c r="D25" t="n">
        <v>28.29441860465116</v>
      </c>
      <c r="E25" t="n">
        <v>28.36175115207373</v>
      </c>
      <c r="F25" t="n">
        <v>28.28193277310924</v>
      </c>
      <c r="G25" t="n">
        <v>28.18973214285714</v>
      </c>
      <c r="H25" t="n">
        <v>28.63690987124463</v>
      </c>
      <c r="I25" t="n">
        <v>29.68472727272727</v>
      </c>
      <c r="J25" t="n">
        <v>29.6635687732342</v>
      </c>
      <c r="K25" t="n">
        <v>29.46</v>
      </c>
      <c r="L25" t="n">
        <v>29.15827067669173</v>
      </c>
      <c r="M25" t="n">
        <v>29.12625899280576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2024-11-28T16:08:27Z</dcterms:created>
  <dcterms:modified xmlns:dcterms="http://purl.org/dc/terms/" xmlns:xsi="http://www.w3.org/2001/XMLSchema-instance" xsi:type="dcterms:W3CDTF">2024-11-28T16:08:27Z</dcterms:modified>
</cp:coreProperties>
</file>