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14.41295546558704</v>
      </c>
      <c r="C2" t="n">
        <v>14.62857142857143</v>
      </c>
      <c r="D2" t="n">
        <v>14.58379446640316</v>
      </c>
      <c r="E2" t="n">
        <v>14.35089605734767</v>
      </c>
      <c r="F2" t="n">
        <v>14.64313725490196</v>
      </c>
      <c r="G2" t="n">
        <v>14.98610169491525</v>
      </c>
      <c r="H2" t="n">
        <v>15.11733870967742</v>
      </c>
      <c r="I2" t="n">
        <v>15.21130434782609</v>
      </c>
      <c r="J2" t="n">
        <v>15.00655021834061</v>
      </c>
      <c r="K2" t="n">
        <v>14.29713114754098</v>
      </c>
      <c r="L2" t="n">
        <v>13.66547085201794</v>
      </c>
      <c r="M2" t="n">
        <v>13.86060606060606</v>
      </c>
    </row>
    <row r="3">
      <c r="A3" t="n">
        <v>1</v>
      </c>
      <c r="B3" t="n">
        <v>14.51221374045802</v>
      </c>
      <c r="C3" t="n">
        <v>14.84378378378378</v>
      </c>
      <c r="D3" t="n">
        <v>14.70457831325301</v>
      </c>
      <c r="E3" t="n">
        <v>14.59162790697674</v>
      </c>
      <c r="F3" t="n">
        <v>14.76791208791209</v>
      </c>
      <c r="G3" t="n">
        <v>15.1113475177305</v>
      </c>
      <c r="H3" t="n">
        <v>15.25613577023499</v>
      </c>
      <c r="I3" t="n">
        <v>15.3501312335958</v>
      </c>
      <c r="J3" t="n">
        <v>15.12117962466488</v>
      </c>
      <c r="K3" t="n">
        <v>14.49298701298701</v>
      </c>
      <c r="L3" t="n">
        <v>13.81801801801802</v>
      </c>
      <c r="M3" t="n">
        <v>14.03852242744063</v>
      </c>
    </row>
    <row r="4">
      <c r="A4" t="n">
        <v>2</v>
      </c>
      <c r="B4" t="n">
        <v>14.45275</v>
      </c>
      <c r="C4" t="n">
        <v>14.78779840848806</v>
      </c>
      <c r="D4" t="n">
        <v>14.66038186157518</v>
      </c>
      <c r="E4" t="n">
        <v>14.55333333333333</v>
      </c>
      <c r="F4" t="n">
        <v>14.69912472647702</v>
      </c>
      <c r="G4" t="n">
        <v>15.01678486997636</v>
      </c>
      <c r="H4" t="n">
        <v>15.17002583979328</v>
      </c>
      <c r="I4" t="n">
        <v>15.28316062176166</v>
      </c>
      <c r="J4" t="n">
        <v>15.03430079155673</v>
      </c>
      <c r="K4" t="n">
        <v>14.41907216494845</v>
      </c>
      <c r="L4" t="n">
        <v>13.77099697885196</v>
      </c>
      <c r="M4" t="n">
        <v>13.99057591623037</v>
      </c>
    </row>
    <row r="5">
      <c r="A5" t="n">
        <v>3</v>
      </c>
      <c r="B5" t="n">
        <v>14.38089330024814</v>
      </c>
      <c r="C5" t="n">
        <v>14.69148936170213</v>
      </c>
      <c r="D5" t="n">
        <v>14.57517730496454</v>
      </c>
      <c r="E5" t="n">
        <v>14.46544622425629</v>
      </c>
      <c r="F5" t="n">
        <v>14.60065934065934</v>
      </c>
      <c r="G5" t="n">
        <v>14.96137440758294</v>
      </c>
      <c r="H5" t="n">
        <v>15.0846547314578</v>
      </c>
      <c r="I5" t="n">
        <v>15.19565217391304</v>
      </c>
      <c r="J5" t="n">
        <v>14.94391534391534</v>
      </c>
      <c r="K5" t="n">
        <v>14.34329896907216</v>
      </c>
      <c r="L5" t="n">
        <v>13.71167664670659</v>
      </c>
      <c r="M5" t="n">
        <v>13.91044386422976</v>
      </c>
    </row>
    <row r="6">
      <c r="A6" t="n">
        <v>4</v>
      </c>
      <c r="B6" t="n">
        <v>14.31496259351621</v>
      </c>
      <c r="C6" t="n">
        <v>14.63946666666667</v>
      </c>
      <c r="D6" t="n">
        <v>14.52042253521127</v>
      </c>
      <c r="E6" t="n">
        <v>14.39453302961276</v>
      </c>
      <c r="F6" t="n">
        <v>14.52835164835165</v>
      </c>
      <c r="G6" t="n">
        <v>14.86069767441861</v>
      </c>
      <c r="H6" t="n">
        <v>14.99226804123711</v>
      </c>
      <c r="I6" t="n">
        <v>15.10916030534351</v>
      </c>
      <c r="J6" t="n">
        <v>14.87047872340426</v>
      </c>
      <c r="K6" t="n">
        <v>14.25233160621762</v>
      </c>
      <c r="L6" t="n">
        <v>13.64204204204204</v>
      </c>
      <c r="M6" t="n">
        <v>13.82958115183246</v>
      </c>
    </row>
    <row r="7">
      <c r="A7" t="n">
        <v>5</v>
      </c>
      <c r="B7" t="n">
        <v>14.22230576441103</v>
      </c>
      <c r="C7" t="n">
        <v>14.55989304812834</v>
      </c>
      <c r="D7" t="n">
        <v>14.44251781472684</v>
      </c>
      <c r="E7" t="n">
        <v>14.31643835616438</v>
      </c>
      <c r="F7" t="n">
        <v>14.44126637554585</v>
      </c>
      <c r="G7" t="n">
        <v>14.77116279069767</v>
      </c>
      <c r="H7" t="n">
        <v>14.90257069408741</v>
      </c>
      <c r="I7" t="n">
        <v>15.00179028132992</v>
      </c>
      <c r="J7" t="n">
        <v>14.76069518716577</v>
      </c>
      <c r="K7" t="n">
        <v>14.1779792746114</v>
      </c>
      <c r="L7" t="n">
        <v>13.55987841945289</v>
      </c>
      <c r="M7" t="n">
        <v>13.75703125</v>
      </c>
    </row>
    <row r="8">
      <c r="A8" t="n">
        <v>6</v>
      </c>
      <c r="B8" t="n">
        <v>14.132</v>
      </c>
      <c r="C8" t="n">
        <v>14.48252688172043</v>
      </c>
      <c r="D8" t="n">
        <v>14.37464454976303</v>
      </c>
      <c r="E8" t="n">
        <v>14.24875283446712</v>
      </c>
      <c r="F8" t="n">
        <v>14.35584988962472</v>
      </c>
      <c r="G8" t="n">
        <v>14.67132867132867</v>
      </c>
      <c r="H8" t="n">
        <v>14.80773195876289</v>
      </c>
      <c r="I8" t="n">
        <v>14.92894056847545</v>
      </c>
      <c r="J8" t="n">
        <v>14.66246648793566</v>
      </c>
      <c r="K8" t="n">
        <v>14.09170984455958</v>
      </c>
      <c r="L8" t="n">
        <v>13.49695121951219</v>
      </c>
      <c r="M8" t="n">
        <v>13.6742782152231</v>
      </c>
    </row>
    <row r="9">
      <c r="A9" t="n">
        <v>7</v>
      </c>
      <c r="B9" t="n">
        <v>14.06159793814433</v>
      </c>
      <c r="C9" t="n">
        <v>14.36989247311828</v>
      </c>
      <c r="D9" t="n">
        <v>14.31800486618005</v>
      </c>
      <c r="E9" t="n">
        <v>14.25194174757282</v>
      </c>
      <c r="F9" t="n">
        <v>14.36603325415677</v>
      </c>
      <c r="G9" t="n">
        <v>14.63827751196172</v>
      </c>
      <c r="H9" t="n">
        <v>14.79838274932614</v>
      </c>
      <c r="I9" t="n">
        <v>14.89628647214854</v>
      </c>
      <c r="J9" t="n">
        <v>14.59059829059829</v>
      </c>
      <c r="K9" t="n">
        <v>14.0739010989011</v>
      </c>
      <c r="L9" t="n">
        <v>13.53084745762712</v>
      </c>
      <c r="M9" t="n">
        <v>13.62075471698113</v>
      </c>
    </row>
    <row r="10">
      <c r="A10" t="n">
        <v>8</v>
      </c>
      <c r="B10" t="n">
        <v>14.04127423822715</v>
      </c>
      <c r="C10" t="n">
        <v>14.39319526627219</v>
      </c>
      <c r="D10" t="n">
        <v>14.40108401084011</v>
      </c>
      <c r="E10" t="n">
        <v>14.3048128342246</v>
      </c>
      <c r="F10" t="n">
        <v>14.36964285714286</v>
      </c>
      <c r="G10" t="n">
        <v>14.6706940874036</v>
      </c>
      <c r="H10" t="n">
        <v>14.75205479452055</v>
      </c>
      <c r="I10" t="n">
        <v>14.94685714285714</v>
      </c>
      <c r="J10" t="n">
        <v>14.73907692307692</v>
      </c>
      <c r="K10" t="n">
        <v>14.08230088495575</v>
      </c>
      <c r="L10" t="n">
        <v>13.46715867158671</v>
      </c>
      <c r="M10" t="n">
        <v>13.77233333333333</v>
      </c>
    </row>
    <row r="11">
      <c r="A11" t="n">
        <v>9</v>
      </c>
      <c r="B11" t="n">
        <v>14.01559322033898</v>
      </c>
      <c r="C11" t="n">
        <v>14.4431654676259</v>
      </c>
      <c r="D11" t="n">
        <v>14.4012539184953</v>
      </c>
      <c r="E11" t="n">
        <v>14.17906976744186</v>
      </c>
      <c r="F11" t="n">
        <v>14.36666666666667</v>
      </c>
      <c r="G11" t="n">
        <v>14.68282208588957</v>
      </c>
      <c r="H11" t="n">
        <v>14.80191693290735</v>
      </c>
      <c r="I11" t="n">
        <v>14.96130030959752</v>
      </c>
      <c r="J11" t="n">
        <v>14.68456140350877</v>
      </c>
      <c r="K11" t="n">
        <v>14.04607142857143</v>
      </c>
      <c r="L11" t="n">
        <v>13.41516393442623</v>
      </c>
      <c r="M11" t="n">
        <v>13.69515570934256</v>
      </c>
    </row>
    <row r="12">
      <c r="A12" t="n">
        <v>10</v>
      </c>
      <c r="B12" t="n">
        <v>13.92826855123675</v>
      </c>
      <c r="C12" t="n">
        <v>14.40528301886792</v>
      </c>
      <c r="D12" t="n">
        <v>14.08611111111111</v>
      </c>
      <c r="E12" t="n">
        <v>14.05410764872521</v>
      </c>
      <c r="F12" t="n">
        <v>14.14944751381216</v>
      </c>
      <c r="G12" t="n">
        <v>14.47201257861635</v>
      </c>
      <c r="H12" t="n">
        <v>14.7615671641791</v>
      </c>
      <c r="I12" t="n">
        <v>14.74538745387454</v>
      </c>
      <c r="J12" t="n">
        <v>14.45640138408304</v>
      </c>
      <c r="K12" t="n">
        <v>13.86973684210526</v>
      </c>
      <c r="L12" t="n">
        <v>13.30689655172414</v>
      </c>
      <c r="M12" t="n">
        <v>13.38881118881119</v>
      </c>
    </row>
    <row r="13">
      <c r="A13" t="n">
        <v>11</v>
      </c>
      <c r="B13" t="n">
        <v>13.86326530612245</v>
      </c>
      <c r="C13" t="n">
        <v>14.22529069767442</v>
      </c>
      <c r="D13" t="n">
        <v>14.06893732970027</v>
      </c>
      <c r="E13" t="n">
        <v>14.01772151898734</v>
      </c>
      <c r="F13" t="n">
        <v>14.09503722084367</v>
      </c>
      <c r="G13" t="n">
        <v>14.36243243243243</v>
      </c>
      <c r="H13" t="n">
        <v>14.50571428571429</v>
      </c>
      <c r="I13" t="n">
        <v>14.57</v>
      </c>
      <c r="J13" t="n">
        <v>14.39723076923077</v>
      </c>
      <c r="K13" t="n">
        <v>13.84801136363636</v>
      </c>
      <c r="L13" t="n">
        <v>13.38625</v>
      </c>
      <c r="M13" t="n">
        <v>13.37278287461774</v>
      </c>
    </row>
    <row r="14">
      <c r="A14" t="n">
        <v>12</v>
      </c>
      <c r="B14" t="n">
        <v>13.85674931129477</v>
      </c>
      <c r="C14" t="n">
        <v>14.19344729344729</v>
      </c>
      <c r="D14" t="n">
        <v>14.13518987341772</v>
      </c>
      <c r="E14" t="n">
        <v>14.10857843137255</v>
      </c>
      <c r="F14" t="n">
        <v>14.16698795180723</v>
      </c>
      <c r="G14" t="n">
        <v>14.42824427480916</v>
      </c>
      <c r="H14" t="n">
        <v>14.51846590909091</v>
      </c>
      <c r="I14" t="n">
        <v>14.62256267409471</v>
      </c>
      <c r="J14" t="n">
        <v>14.44171428571429</v>
      </c>
      <c r="K14" t="n">
        <v>13.97645429362881</v>
      </c>
      <c r="L14" t="n">
        <v>13.49633027522936</v>
      </c>
      <c r="M14" t="n">
        <v>13.4414705882353</v>
      </c>
    </row>
    <row r="15">
      <c r="A15" t="n">
        <v>13</v>
      </c>
      <c r="B15" t="n">
        <v>13.98196286472148</v>
      </c>
      <c r="C15" t="n">
        <v>14.28571428571429</v>
      </c>
      <c r="D15" t="n">
        <v>14.2398533007335</v>
      </c>
      <c r="E15" t="n">
        <v>14.21614457831325</v>
      </c>
      <c r="F15" t="n">
        <v>14.32870159453303</v>
      </c>
      <c r="G15" t="n">
        <v>14.54213075060533</v>
      </c>
      <c r="H15" t="n">
        <v>14.63147632311978</v>
      </c>
      <c r="I15" t="n">
        <v>14.74888888888889</v>
      </c>
      <c r="J15" t="n">
        <v>14.53925501432665</v>
      </c>
      <c r="K15" t="n">
        <v>14.0887399463807</v>
      </c>
      <c r="L15" t="n">
        <v>13.60606060606061</v>
      </c>
      <c r="M15" t="n">
        <v>13.62096774193548</v>
      </c>
    </row>
    <row r="16">
      <c r="A16" t="n">
        <v>14</v>
      </c>
      <c r="B16" t="n">
        <v>14.11446700507614</v>
      </c>
      <c r="C16" t="n">
        <v>14.46114130434782</v>
      </c>
      <c r="D16" t="n">
        <v>14.33774509803922</v>
      </c>
      <c r="E16" t="n">
        <v>14.35424528301887</v>
      </c>
      <c r="F16" t="n">
        <v>14.49910514541387</v>
      </c>
      <c r="G16" t="n">
        <v>14.68634146341463</v>
      </c>
      <c r="H16" t="n">
        <v>14.80424403183024</v>
      </c>
      <c r="I16" t="n">
        <v>14.88812664907652</v>
      </c>
      <c r="J16" t="n">
        <v>14.68873626373626</v>
      </c>
      <c r="K16" t="n">
        <v>14.21732283464567</v>
      </c>
      <c r="L16" t="n">
        <v>13.74924012158055</v>
      </c>
      <c r="M16" t="n">
        <v>13.72675675675675</v>
      </c>
    </row>
    <row r="17">
      <c r="A17" t="n">
        <v>15</v>
      </c>
      <c r="B17" t="n">
        <v>14.25174129353234</v>
      </c>
      <c r="C17" t="n">
        <v>14.59539295392954</v>
      </c>
      <c r="D17" t="n">
        <v>14.45707434052758</v>
      </c>
      <c r="E17" t="n">
        <v>14.48329411764706</v>
      </c>
      <c r="F17" t="n">
        <v>14.62663656884876</v>
      </c>
      <c r="G17" t="n">
        <v>14.87139423076923</v>
      </c>
      <c r="H17" t="n">
        <v>14.96623711340206</v>
      </c>
      <c r="I17" t="n">
        <v>15.05639686684073</v>
      </c>
      <c r="J17" t="n">
        <v>14.84716981132076</v>
      </c>
      <c r="K17" t="n">
        <v>14.34195250659631</v>
      </c>
      <c r="L17" t="n">
        <v>13.87142857142857</v>
      </c>
      <c r="M17" t="n">
        <v>13.85783783783784</v>
      </c>
    </row>
    <row r="18">
      <c r="A18" t="n">
        <v>16</v>
      </c>
      <c r="B18" t="n">
        <v>14.40199004975124</v>
      </c>
      <c r="C18" t="n">
        <v>14.6936</v>
      </c>
      <c r="D18" t="n">
        <v>14.5963503649635</v>
      </c>
      <c r="E18" t="n">
        <v>14.61363636363636</v>
      </c>
      <c r="F18" t="n">
        <v>14.78415178571429</v>
      </c>
      <c r="G18" t="n">
        <v>15.01288056206089</v>
      </c>
      <c r="H18" t="n">
        <v>15.14051948051948</v>
      </c>
      <c r="I18" t="n">
        <v>15.23236842105263</v>
      </c>
      <c r="J18" t="n">
        <v>15.01972972972973</v>
      </c>
      <c r="K18" t="n">
        <v>14.44408602150538</v>
      </c>
      <c r="L18" t="n">
        <v>13.99427710843374</v>
      </c>
      <c r="M18" t="n">
        <v>13.9781914893617</v>
      </c>
    </row>
    <row r="19">
      <c r="A19" t="n">
        <v>17</v>
      </c>
      <c r="B19" t="n">
        <v>14.50100502512563</v>
      </c>
      <c r="C19" t="n">
        <v>14.81770833333333</v>
      </c>
      <c r="D19" t="n">
        <v>14.73619047619048</v>
      </c>
      <c r="E19" t="n">
        <v>14.72929061784897</v>
      </c>
      <c r="F19" t="n">
        <v>14.92119205298013</v>
      </c>
      <c r="G19" t="n">
        <v>15.17330210772834</v>
      </c>
      <c r="H19" t="n">
        <v>15.29498680738786</v>
      </c>
      <c r="I19" t="n">
        <v>15.37830687830688</v>
      </c>
      <c r="J19" t="n">
        <v>15.16747967479675</v>
      </c>
      <c r="K19" t="n">
        <v>14.55144356955381</v>
      </c>
      <c r="L19" t="n">
        <v>14.05</v>
      </c>
      <c r="M19" t="n">
        <v>14.10287958115183</v>
      </c>
    </row>
    <row r="20">
      <c r="A20" t="n">
        <v>18</v>
      </c>
      <c r="B20" t="n">
        <v>14.58106060606061</v>
      </c>
      <c r="C20" t="n">
        <v>14.83759791122715</v>
      </c>
      <c r="D20" t="n">
        <v>14.81947115384615</v>
      </c>
      <c r="E20" t="n">
        <v>14.79149425287356</v>
      </c>
      <c r="F20" t="n">
        <v>15.00923076923077</v>
      </c>
      <c r="G20" t="n">
        <v>15.29417249417249</v>
      </c>
      <c r="H20" t="n">
        <v>15.38333333333333</v>
      </c>
      <c r="I20" t="n">
        <v>15.49026315789474</v>
      </c>
      <c r="J20" t="n">
        <v>15.31191135734072</v>
      </c>
      <c r="K20" t="n">
        <v>14.63359788359788</v>
      </c>
      <c r="L20" t="n">
        <v>14.07379518072289</v>
      </c>
      <c r="M20" t="n">
        <v>14.17736842105263</v>
      </c>
    </row>
    <row r="21">
      <c r="A21" t="n">
        <v>19</v>
      </c>
      <c r="B21" t="n">
        <v>14.60474777448071</v>
      </c>
      <c r="C21" t="n">
        <v>14.94515151515151</v>
      </c>
      <c r="D21" t="n">
        <v>14.84103260869565</v>
      </c>
      <c r="E21" t="n">
        <v>14.80519801980198</v>
      </c>
      <c r="F21" t="n">
        <v>15.11588541666667</v>
      </c>
      <c r="G21" t="n">
        <v>15.4439226519337</v>
      </c>
      <c r="H21" t="n">
        <v>15.52280701754386</v>
      </c>
      <c r="I21" t="n">
        <v>15.63265895953757</v>
      </c>
      <c r="J21" t="n">
        <v>15.31438127090301</v>
      </c>
      <c r="K21" t="n">
        <v>14.64203821656051</v>
      </c>
      <c r="L21" t="n">
        <v>14.04063604240283</v>
      </c>
      <c r="M21" t="n">
        <v>14.29627329192546</v>
      </c>
    </row>
    <row r="22">
      <c r="A22" t="n">
        <v>20</v>
      </c>
      <c r="B22" t="n">
        <v>14.53413897280967</v>
      </c>
      <c r="C22" t="n">
        <v>14.77811447811448</v>
      </c>
      <c r="D22" t="n">
        <v>14.76045197740113</v>
      </c>
      <c r="E22" t="n">
        <v>14.76906666666667</v>
      </c>
      <c r="F22" t="n">
        <v>15.00552631578947</v>
      </c>
      <c r="G22" t="n">
        <v>15.39621451104101</v>
      </c>
      <c r="H22" t="n">
        <v>15.58127090301003</v>
      </c>
      <c r="I22" t="n">
        <v>15.63451612903226</v>
      </c>
      <c r="J22" t="n">
        <v>15.24865771812081</v>
      </c>
      <c r="K22" t="n">
        <v>14.63697749196142</v>
      </c>
      <c r="L22" t="n">
        <v>13.9740614334471</v>
      </c>
      <c r="M22" t="n">
        <v>14.17955974842767</v>
      </c>
    </row>
    <row r="23">
      <c r="A23" t="n">
        <v>21</v>
      </c>
      <c r="B23" t="n">
        <v>14.5924791086351</v>
      </c>
      <c r="C23" t="n">
        <v>14.93615160349854</v>
      </c>
      <c r="D23" t="n">
        <v>14.84</v>
      </c>
      <c r="E23" t="n">
        <v>14.75355329949238</v>
      </c>
      <c r="F23" t="n">
        <v>14.99783132530121</v>
      </c>
      <c r="G23" t="n">
        <v>15.35286458333333</v>
      </c>
      <c r="H23" t="n">
        <v>15.46723646723647</v>
      </c>
      <c r="I23" t="n">
        <v>15.57065527065527</v>
      </c>
      <c r="J23" t="n">
        <v>15.32666666666667</v>
      </c>
      <c r="K23" t="n">
        <v>14.60625</v>
      </c>
      <c r="L23" t="n">
        <v>13.98589743589744</v>
      </c>
      <c r="M23" t="n">
        <v>14.19578651685393</v>
      </c>
    </row>
    <row r="24">
      <c r="A24" t="n">
        <v>22</v>
      </c>
      <c r="B24" t="n">
        <v>14.60953678474114</v>
      </c>
      <c r="C24" t="n">
        <v>14.91699164345404</v>
      </c>
      <c r="D24" t="n">
        <v>14.81227621483376</v>
      </c>
      <c r="E24" t="n">
        <v>14.71432038834952</v>
      </c>
      <c r="F24" t="n">
        <v>14.97652582159624</v>
      </c>
      <c r="G24" t="n">
        <v>15.34460431654676</v>
      </c>
      <c r="H24" t="n">
        <v>15.44386920980926</v>
      </c>
      <c r="I24" t="n">
        <v>15.54407713498623</v>
      </c>
      <c r="J24" t="n">
        <v>15.25914285714286</v>
      </c>
      <c r="K24" t="n">
        <v>14.59121813031161</v>
      </c>
      <c r="L24" t="n">
        <v>13.92838709677419</v>
      </c>
      <c r="M24" t="n">
        <v>14.1850136239782</v>
      </c>
    </row>
    <row r="25">
      <c r="A25" t="n">
        <v>23</v>
      </c>
      <c r="B25" t="n">
        <v>14.6042216358839</v>
      </c>
      <c r="C25" t="n">
        <v>14.88591160220994</v>
      </c>
      <c r="D25" t="n">
        <v>14.79899497487437</v>
      </c>
      <c r="E25" t="n">
        <v>14.68527315914489</v>
      </c>
      <c r="F25" t="n">
        <v>14.92272727272727</v>
      </c>
      <c r="G25" t="n">
        <v>15.27420924574209</v>
      </c>
      <c r="H25" t="n">
        <v>15.35431754874652</v>
      </c>
      <c r="I25" t="n">
        <v>15.48471849865952</v>
      </c>
      <c r="J25" t="n">
        <v>15.22752808988764</v>
      </c>
      <c r="K25" t="n">
        <v>14.55817174515235</v>
      </c>
      <c r="L25" t="n">
        <v>13.92208588957055</v>
      </c>
      <c r="M25" t="n">
        <v>14.15040650406504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2024-11-28T16:08:27Z</dcterms:created>
  <dcterms:modified xmlns:dcterms="http://purl.org/dc/terms/" xmlns:xsi="http://www.w3.org/2001/XMLSchema-instance" xsi:type="dcterms:W3CDTF">2024-11-28T16:08:27Z</dcterms:modified>
</cp:coreProperties>
</file>