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15.26331236897275</v>
      </c>
      <c r="C2" t="n">
        <v>15.69642857142857</v>
      </c>
      <c r="D2" t="n">
        <v>16.0318082788671</v>
      </c>
      <c r="E2" t="n">
        <v>16.42031602708803</v>
      </c>
      <c r="F2" t="n">
        <v>16.64855371900826</v>
      </c>
      <c r="G2" t="n">
        <v>16.70066518847007</v>
      </c>
      <c r="H2" t="n">
        <v>16.58860465116279</v>
      </c>
      <c r="I2" t="n">
        <v>16.6589928057554</v>
      </c>
      <c r="J2" t="n">
        <v>16.55297157622739</v>
      </c>
      <c r="K2" t="n">
        <v>15.99581497797357</v>
      </c>
      <c r="L2" t="n">
        <v>15.33031784841076</v>
      </c>
      <c r="M2" t="n">
        <v>14.94794188861986</v>
      </c>
    </row>
    <row r="3">
      <c r="A3" t="n">
        <v>1</v>
      </c>
      <c r="B3" t="n">
        <v>15.07725409836065</v>
      </c>
      <c r="C3" t="n">
        <v>15.50218340611354</v>
      </c>
      <c r="D3" t="n">
        <v>15.9</v>
      </c>
      <c r="E3" t="n">
        <v>16.29451754385965</v>
      </c>
      <c r="F3" t="n">
        <v>16.51148514851485</v>
      </c>
      <c r="G3" t="n">
        <v>16.55521739130435</v>
      </c>
      <c r="H3" t="n">
        <v>16.42483069977427</v>
      </c>
      <c r="I3" t="n">
        <v>16.49490740740741</v>
      </c>
      <c r="J3" t="n">
        <v>16.38493827160494</v>
      </c>
      <c r="K3" t="n">
        <v>15.85982905982906</v>
      </c>
      <c r="L3" t="n">
        <v>15.26880952380952</v>
      </c>
      <c r="M3" t="n">
        <v>14.80167064439141</v>
      </c>
    </row>
    <row r="4">
      <c r="A4" t="n">
        <v>2</v>
      </c>
      <c r="B4" t="n">
        <v>14.91280991735537</v>
      </c>
      <c r="C4" t="n">
        <v>15.31553610503282</v>
      </c>
      <c r="D4" t="n">
        <v>15.73817427385892</v>
      </c>
      <c r="E4" t="n">
        <v>16.10522875816994</v>
      </c>
      <c r="F4" t="n">
        <v>16.36916996047431</v>
      </c>
      <c r="G4" t="n">
        <v>16.39956616052061</v>
      </c>
      <c r="H4" t="n">
        <v>16.25869074492099</v>
      </c>
      <c r="I4" t="n">
        <v>16.32540415704388</v>
      </c>
      <c r="J4" t="n">
        <v>16.22137592137592</v>
      </c>
      <c r="K4" t="n">
        <v>15.71727078891258</v>
      </c>
      <c r="L4" t="n">
        <v>15.13</v>
      </c>
      <c r="M4" t="n">
        <v>14.69273607748184</v>
      </c>
    </row>
    <row r="5">
      <c r="A5" t="n">
        <v>3</v>
      </c>
      <c r="B5" t="n">
        <v>14.75112474437628</v>
      </c>
      <c r="C5" t="n">
        <v>15.15249457700651</v>
      </c>
      <c r="D5" t="n">
        <v>15.59790794979079</v>
      </c>
      <c r="E5" t="n">
        <v>15.97978494623656</v>
      </c>
      <c r="F5" t="n">
        <v>16.23912175648703</v>
      </c>
      <c r="G5" t="n">
        <v>16.24989200863931</v>
      </c>
      <c r="H5" t="n">
        <v>16.1036036036036</v>
      </c>
      <c r="I5" t="n">
        <v>16.1650462962963</v>
      </c>
      <c r="J5" t="n">
        <v>16.07223587223587</v>
      </c>
      <c r="K5" t="n">
        <v>15.58422174840085</v>
      </c>
      <c r="L5" t="n">
        <v>14.99290780141844</v>
      </c>
      <c r="M5" t="n">
        <v>14.52751196172249</v>
      </c>
    </row>
    <row r="6">
      <c r="A6" t="n">
        <v>4</v>
      </c>
      <c r="B6" t="n">
        <v>14.61887966804979</v>
      </c>
      <c r="C6" t="n">
        <v>15.00087719298246</v>
      </c>
      <c r="D6" t="n">
        <v>15.4544885177453</v>
      </c>
      <c r="E6" t="n">
        <v>15.8301724137931</v>
      </c>
      <c r="F6" t="n">
        <v>16.0926</v>
      </c>
      <c r="G6" t="n">
        <v>16.10715835140998</v>
      </c>
      <c r="H6" t="n">
        <v>15.95180995475113</v>
      </c>
      <c r="I6" t="n">
        <v>16.01740139211137</v>
      </c>
      <c r="J6" t="n">
        <v>15.93995098039216</v>
      </c>
      <c r="K6" t="n">
        <v>15.44618644067797</v>
      </c>
      <c r="L6" t="n">
        <v>14.84447058823529</v>
      </c>
      <c r="M6" t="n">
        <v>14.42602409638554</v>
      </c>
    </row>
    <row r="7">
      <c r="A7" t="n">
        <v>5</v>
      </c>
      <c r="B7" t="n">
        <v>14.48661087866109</v>
      </c>
      <c r="C7" t="n">
        <v>14.84586956521739</v>
      </c>
      <c r="D7" t="n">
        <v>15.32280334728033</v>
      </c>
      <c r="E7" t="n">
        <v>15.70869565217391</v>
      </c>
      <c r="F7" t="n">
        <v>15.98486055776892</v>
      </c>
      <c r="G7" t="n">
        <v>15.96290672451193</v>
      </c>
      <c r="H7" t="n">
        <v>15.80927601809955</v>
      </c>
      <c r="I7" t="n">
        <v>15.89207459207459</v>
      </c>
      <c r="J7" t="n">
        <v>15.81287128712871</v>
      </c>
      <c r="K7" t="n">
        <v>15.31666666666667</v>
      </c>
      <c r="L7" t="n">
        <v>14.72529832935561</v>
      </c>
      <c r="M7" t="n">
        <v>14.27621359223301</v>
      </c>
    </row>
    <row r="8">
      <c r="A8" t="n">
        <v>6</v>
      </c>
      <c r="B8" t="n">
        <v>14.32415966386555</v>
      </c>
      <c r="C8" t="n">
        <v>14.70481400437637</v>
      </c>
      <c r="D8" t="n">
        <v>15.18784067085954</v>
      </c>
      <c r="E8" t="n">
        <v>15.57732181425486</v>
      </c>
      <c r="F8" t="n">
        <v>15.83792415169661</v>
      </c>
      <c r="G8" t="n">
        <v>15.82282608695652</v>
      </c>
      <c r="H8" t="n">
        <v>15.67350230414747</v>
      </c>
      <c r="I8" t="n">
        <v>15.76348837209302</v>
      </c>
      <c r="J8" t="n">
        <v>15.6837037037037</v>
      </c>
      <c r="K8" t="n">
        <v>15.20511727078891</v>
      </c>
      <c r="L8" t="n">
        <v>14.63080568720379</v>
      </c>
      <c r="M8" t="n">
        <v>14.16928571428572</v>
      </c>
    </row>
    <row r="9">
      <c r="A9" t="n">
        <v>7</v>
      </c>
      <c r="B9" t="n">
        <v>14.29795918367347</v>
      </c>
      <c r="C9" t="n">
        <v>14.61454545454546</v>
      </c>
      <c r="D9" t="n">
        <v>15.24548611111111</v>
      </c>
      <c r="E9" t="n">
        <v>15.815</v>
      </c>
      <c r="F9" t="n">
        <v>15.93904382470119</v>
      </c>
      <c r="G9" t="n">
        <v>15.89307692307692</v>
      </c>
      <c r="H9" t="n">
        <v>15.84329501915709</v>
      </c>
      <c r="I9" t="n">
        <v>15.85</v>
      </c>
      <c r="J9" t="n">
        <v>15.8627358490566</v>
      </c>
      <c r="K9" t="n">
        <v>15.34611650485437</v>
      </c>
      <c r="L9" t="n">
        <v>14.75355191256831</v>
      </c>
      <c r="M9" t="n">
        <v>14.20928270042194</v>
      </c>
    </row>
    <row r="10">
      <c r="A10" t="n">
        <v>8</v>
      </c>
      <c r="B10" t="n">
        <v>14.19650655021834</v>
      </c>
      <c r="C10" t="n">
        <v>14.64527363184079</v>
      </c>
      <c r="D10" t="n">
        <v>14.97921568627451</v>
      </c>
      <c r="E10" t="n">
        <v>15.43648208469055</v>
      </c>
      <c r="F10" t="n">
        <v>15.74692082111437</v>
      </c>
      <c r="G10" t="n">
        <v>15.70078125</v>
      </c>
      <c r="H10" t="n">
        <v>15.39826086956522</v>
      </c>
      <c r="I10" t="n">
        <v>15.63008130081301</v>
      </c>
      <c r="J10" t="n">
        <v>15.5759842519685</v>
      </c>
      <c r="K10" t="n">
        <v>15.06687116564417</v>
      </c>
      <c r="L10" t="n">
        <v>14.66796116504854</v>
      </c>
      <c r="M10" t="n">
        <v>14.39521912350598</v>
      </c>
    </row>
    <row r="11">
      <c r="A11" t="n">
        <v>9</v>
      </c>
      <c r="B11" t="n">
        <v>14.43122171945701</v>
      </c>
      <c r="C11" t="n">
        <v>14.70987951807229</v>
      </c>
      <c r="D11" t="n">
        <v>15.17823129251701</v>
      </c>
      <c r="E11" t="n">
        <v>15.69841986455982</v>
      </c>
      <c r="F11" t="n">
        <v>16.08678038379531</v>
      </c>
      <c r="G11" t="n">
        <v>15.73475177304965</v>
      </c>
      <c r="H11" t="n">
        <v>15.56221662468514</v>
      </c>
      <c r="I11" t="n">
        <v>15.65</v>
      </c>
      <c r="J11" t="n">
        <v>15.67037037037037</v>
      </c>
      <c r="K11" t="n">
        <v>15.22577092511013</v>
      </c>
      <c r="L11" t="n">
        <v>14.872040302267</v>
      </c>
      <c r="M11" t="n">
        <v>14.54791666666667</v>
      </c>
    </row>
    <row r="12">
      <c r="A12" t="n">
        <v>10</v>
      </c>
      <c r="B12" t="n">
        <v>14.88012422360248</v>
      </c>
      <c r="C12" t="n">
        <v>15.14170305676856</v>
      </c>
      <c r="D12" t="n">
        <v>15.54914893617021</v>
      </c>
      <c r="E12" t="n">
        <v>16.04601769911504</v>
      </c>
      <c r="F12" t="n">
        <v>16.46825726141079</v>
      </c>
      <c r="G12" t="n">
        <v>16.0945295404814</v>
      </c>
      <c r="H12" t="n">
        <v>15.91624129930394</v>
      </c>
      <c r="I12" t="n">
        <v>15.97333333333333</v>
      </c>
      <c r="J12" t="n">
        <v>15.95954773869347</v>
      </c>
      <c r="K12" t="n">
        <v>15.56559139784946</v>
      </c>
      <c r="L12" t="n">
        <v>15.2712895377129</v>
      </c>
      <c r="M12" t="n">
        <v>14.87213930348259</v>
      </c>
    </row>
    <row r="13">
      <c r="A13" t="n">
        <v>11</v>
      </c>
      <c r="B13" t="n">
        <v>15.44074844074844</v>
      </c>
      <c r="C13" t="n">
        <v>15.70883002207506</v>
      </c>
      <c r="D13" t="n">
        <v>16.00599571734475</v>
      </c>
      <c r="E13" t="n">
        <v>16.43725490196078</v>
      </c>
      <c r="F13" t="n">
        <v>16.84069529652352</v>
      </c>
      <c r="G13" t="n">
        <v>16.47445887445888</v>
      </c>
      <c r="H13" t="n">
        <v>16.30227790432802</v>
      </c>
      <c r="I13" t="n">
        <v>16.35439814814815</v>
      </c>
      <c r="J13" t="n">
        <v>16.34607594936709</v>
      </c>
      <c r="K13" t="n">
        <v>15.96476793248945</v>
      </c>
      <c r="L13" t="n">
        <v>15.68679706601467</v>
      </c>
      <c r="M13" t="n">
        <v>15.32380952380952</v>
      </c>
    </row>
    <row r="14">
      <c r="A14" t="n">
        <v>12</v>
      </c>
      <c r="B14" t="n">
        <v>15.97169421487603</v>
      </c>
      <c r="C14" t="n">
        <v>16.28815789473684</v>
      </c>
      <c r="D14" t="n">
        <v>16.48430962343096</v>
      </c>
      <c r="E14" t="n">
        <v>16.92043956043956</v>
      </c>
      <c r="F14" t="n">
        <v>17.22090163934426</v>
      </c>
      <c r="G14" t="n">
        <v>16.90767543859649</v>
      </c>
      <c r="H14" t="n">
        <v>16.71212814645309</v>
      </c>
      <c r="I14" t="n">
        <v>16.79671361502347</v>
      </c>
      <c r="J14" t="n">
        <v>16.73815461346634</v>
      </c>
      <c r="K14" t="n">
        <v>16.41633986928105</v>
      </c>
      <c r="L14" t="n">
        <v>16.09854368932039</v>
      </c>
      <c r="M14" t="n">
        <v>15.76549118387909</v>
      </c>
    </row>
    <row r="15">
      <c r="A15" t="n">
        <v>13</v>
      </c>
      <c r="B15" t="n">
        <v>16.33353909465021</v>
      </c>
      <c r="C15" t="n">
        <v>16.7378021978022</v>
      </c>
      <c r="D15" t="n">
        <v>16.86334745762712</v>
      </c>
      <c r="E15" t="n">
        <v>17.27032967032967</v>
      </c>
      <c r="F15" t="n">
        <v>17.57713097713098</v>
      </c>
      <c r="G15" t="n">
        <v>17.29714285714286</v>
      </c>
      <c r="H15" t="n">
        <v>17.10387243735763</v>
      </c>
      <c r="I15" t="n">
        <v>17.17302325581395</v>
      </c>
      <c r="J15" t="n">
        <v>17.12738386308068</v>
      </c>
      <c r="K15" t="n">
        <v>16.72737068965517</v>
      </c>
      <c r="L15" t="n">
        <v>16.38</v>
      </c>
      <c r="M15" t="n">
        <v>16.0962311557789</v>
      </c>
    </row>
    <row r="16">
      <c r="A16" t="n">
        <v>14</v>
      </c>
      <c r="B16" t="n">
        <v>16.65503080082135</v>
      </c>
      <c r="C16" t="n">
        <v>17.04358407079646</v>
      </c>
      <c r="D16" t="n">
        <v>17.14170212765957</v>
      </c>
      <c r="E16" t="n">
        <v>17.50044150110375</v>
      </c>
      <c r="F16" t="n">
        <v>17.83954918032787</v>
      </c>
      <c r="G16" t="n">
        <v>17.6057268722467</v>
      </c>
      <c r="H16" t="n">
        <v>17.41552511415525</v>
      </c>
      <c r="I16" t="n">
        <v>17.48547619047619</v>
      </c>
      <c r="J16" t="n">
        <v>17.41831683168317</v>
      </c>
      <c r="K16" t="n">
        <v>16.96961206896552</v>
      </c>
      <c r="L16" t="n">
        <v>16.53381642512077</v>
      </c>
      <c r="M16" t="n">
        <v>16.38508557457213</v>
      </c>
    </row>
    <row r="17">
      <c r="A17" t="n">
        <v>15</v>
      </c>
      <c r="B17" t="n">
        <v>16.92572016460905</v>
      </c>
      <c r="C17" t="n">
        <v>17.25714285714286</v>
      </c>
      <c r="D17" t="n">
        <v>17.31416490486258</v>
      </c>
      <c r="E17" t="n">
        <v>17.6281045751634</v>
      </c>
      <c r="F17" t="n">
        <v>17.95347368421053</v>
      </c>
      <c r="G17" t="n">
        <v>17.80198237885462</v>
      </c>
      <c r="H17" t="n">
        <v>17.6394495412844</v>
      </c>
      <c r="I17" t="n">
        <v>17.7088785046729</v>
      </c>
      <c r="J17" t="n">
        <v>17.62481572481573</v>
      </c>
      <c r="K17" t="n">
        <v>17.0885775862069</v>
      </c>
      <c r="L17" t="n">
        <v>16.62427884615385</v>
      </c>
      <c r="M17" t="n">
        <v>16.59245742092457</v>
      </c>
    </row>
    <row r="18">
      <c r="A18" t="n">
        <v>16</v>
      </c>
      <c r="B18" t="n">
        <v>16.99583333333333</v>
      </c>
      <c r="C18" t="n">
        <v>17.33377192982456</v>
      </c>
      <c r="D18" t="n">
        <v>17.35494736842105</v>
      </c>
      <c r="E18" t="n">
        <v>17.69544468546638</v>
      </c>
      <c r="F18" t="n">
        <v>17.97857142857143</v>
      </c>
      <c r="G18" t="n">
        <v>17.90816777041942</v>
      </c>
      <c r="H18" t="n">
        <v>17.75675057208238</v>
      </c>
      <c r="I18" t="n">
        <v>17.82305882352941</v>
      </c>
      <c r="J18" t="n">
        <v>17.73121951219512</v>
      </c>
      <c r="K18" t="n">
        <v>17.15440860215054</v>
      </c>
      <c r="L18" t="n">
        <v>16.65035460992908</v>
      </c>
      <c r="M18" t="n">
        <v>16.68602409638554</v>
      </c>
    </row>
    <row r="19">
      <c r="A19" t="n">
        <v>17</v>
      </c>
      <c r="B19" t="n">
        <v>16.91482254697286</v>
      </c>
      <c r="C19" t="n">
        <v>17.30328947368421</v>
      </c>
      <c r="D19" t="n">
        <v>17.39085106382979</v>
      </c>
      <c r="E19" t="n">
        <v>17.67896995708155</v>
      </c>
      <c r="F19" t="n">
        <v>17.92565130260521</v>
      </c>
      <c r="G19" t="n">
        <v>17.93406593406593</v>
      </c>
      <c r="H19" t="n">
        <v>17.77772727272727</v>
      </c>
      <c r="I19" t="n">
        <v>17.87686915887851</v>
      </c>
      <c r="J19" t="n">
        <v>17.75255474452555</v>
      </c>
      <c r="K19" t="n">
        <v>17.1531914893617</v>
      </c>
      <c r="L19" t="n">
        <v>16.54166666666667</v>
      </c>
      <c r="M19" t="n">
        <v>16.49762470308789</v>
      </c>
    </row>
    <row r="20">
      <c r="A20" t="n">
        <v>18</v>
      </c>
      <c r="B20" t="n">
        <v>16.73</v>
      </c>
      <c r="C20" t="n">
        <v>17.17439824945295</v>
      </c>
      <c r="D20" t="n">
        <v>17.28526315789474</v>
      </c>
      <c r="E20" t="n">
        <v>17.57213822894168</v>
      </c>
      <c r="F20" t="n">
        <v>17.80570264765784</v>
      </c>
      <c r="G20" t="n">
        <v>17.86100217864924</v>
      </c>
      <c r="H20" t="n">
        <v>17.71522727272727</v>
      </c>
      <c r="I20" t="n">
        <v>17.83161592505855</v>
      </c>
      <c r="J20" t="n">
        <v>17.69024390243903</v>
      </c>
      <c r="K20" t="n">
        <v>17.05978494623656</v>
      </c>
      <c r="L20" t="n">
        <v>16.36840855106889</v>
      </c>
      <c r="M20" t="n">
        <v>16.2186320754717</v>
      </c>
    </row>
    <row r="21">
      <c r="A21" t="n">
        <v>19</v>
      </c>
      <c r="B21" t="n">
        <v>16.48577405857741</v>
      </c>
      <c r="C21" t="n">
        <v>16.96053811659193</v>
      </c>
      <c r="D21" t="n">
        <v>17.10831556503198</v>
      </c>
      <c r="E21" t="n">
        <v>17.39065217391304</v>
      </c>
      <c r="F21" t="n">
        <v>17.60427698574338</v>
      </c>
      <c r="G21" t="n">
        <v>17.71244444444444</v>
      </c>
      <c r="H21" t="n">
        <v>17.59042056074766</v>
      </c>
      <c r="I21" t="n">
        <v>17.68839907192575</v>
      </c>
      <c r="J21" t="n">
        <v>17.56460396039604</v>
      </c>
      <c r="K21" t="n">
        <v>16.91684665226782</v>
      </c>
      <c r="L21" t="n">
        <v>16.24106280193237</v>
      </c>
      <c r="M21" t="n">
        <v>16.0563245823389</v>
      </c>
    </row>
    <row r="22">
      <c r="A22" t="n">
        <v>20</v>
      </c>
      <c r="B22" t="n">
        <v>16.20166666666667</v>
      </c>
      <c r="C22" t="n">
        <v>16.70666666666667</v>
      </c>
      <c r="D22" t="n">
        <v>16.91806451612903</v>
      </c>
      <c r="E22" t="n">
        <v>17.21881838074398</v>
      </c>
      <c r="F22" t="n">
        <v>17.42719836400818</v>
      </c>
      <c r="G22" t="n">
        <v>17.5253829321663</v>
      </c>
      <c r="H22" t="n">
        <v>17.3908466819222</v>
      </c>
      <c r="I22" t="n">
        <v>17.50140515222483</v>
      </c>
      <c r="J22" t="n">
        <v>17.37450495049505</v>
      </c>
      <c r="K22" t="n">
        <v>16.74031180400891</v>
      </c>
      <c r="L22" t="n">
        <v>16.03799019607843</v>
      </c>
      <c r="M22" t="n">
        <v>15.86092233009709</v>
      </c>
    </row>
    <row r="23">
      <c r="A23" t="n">
        <v>21</v>
      </c>
      <c r="B23" t="n">
        <v>15.92698744769875</v>
      </c>
      <c r="C23" t="n">
        <v>16.44820627802691</v>
      </c>
      <c r="D23" t="n">
        <v>16.72543478260869</v>
      </c>
      <c r="E23" t="n">
        <v>17.02374727668845</v>
      </c>
      <c r="F23" t="n">
        <v>17.2209900990099</v>
      </c>
      <c r="G23" t="n">
        <v>17.31</v>
      </c>
      <c r="H23" t="n">
        <v>17.18613636363636</v>
      </c>
      <c r="I23" t="n">
        <v>17.28735362997658</v>
      </c>
      <c r="J23" t="n">
        <v>17.17171215880893</v>
      </c>
      <c r="K23" t="n">
        <v>16.56152125279642</v>
      </c>
      <c r="L23" t="n">
        <v>15.87556109725686</v>
      </c>
      <c r="M23" t="n">
        <v>15.65024390243902</v>
      </c>
    </row>
    <row r="24">
      <c r="A24" t="n">
        <v>22</v>
      </c>
      <c r="B24" t="n">
        <v>15.69027484143763</v>
      </c>
      <c r="C24" t="n">
        <v>16.17544247787611</v>
      </c>
      <c r="D24" t="n">
        <v>16.51072210065646</v>
      </c>
      <c r="E24" t="n">
        <v>16.83406113537118</v>
      </c>
      <c r="F24" t="n">
        <v>17.02252964426878</v>
      </c>
      <c r="G24" t="n">
        <v>17.1056768558952</v>
      </c>
      <c r="H24" t="n">
        <v>16.99049773755656</v>
      </c>
      <c r="I24" t="n">
        <v>17.09067599067599</v>
      </c>
      <c r="J24" t="n">
        <v>16.96425</v>
      </c>
      <c r="K24" t="n">
        <v>16.37415730337079</v>
      </c>
      <c r="L24" t="n">
        <v>15.68034398034398</v>
      </c>
      <c r="M24" t="n">
        <v>15.34952153110048</v>
      </c>
    </row>
    <row r="25">
      <c r="A25" t="n">
        <v>23</v>
      </c>
      <c r="B25" t="n">
        <v>15.47365145228216</v>
      </c>
      <c r="C25" t="n">
        <v>15.94190687361419</v>
      </c>
      <c r="D25" t="n">
        <v>16.29311827956989</v>
      </c>
      <c r="E25" t="n">
        <v>16.63107221006565</v>
      </c>
      <c r="F25" t="n">
        <v>16.85287128712871</v>
      </c>
      <c r="G25" t="n">
        <v>16.90991379310345</v>
      </c>
      <c r="H25" t="n">
        <v>16.79200913242009</v>
      </c>
      <c r="I25" t="n">
        <v>16.88313817330211</v>
      </c>
      <c r="J25" t="n">
        <v>16.75326633165829</v>
      </c>
      <c r="K25" t="n">
        <v>16.16552462526766</v>
      </c>
      <c r="L25" t="n">
        <v>15.49976019184652</v>
      </c>
      <c r="M25" t="n">
        <v>15.1508353221957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2024-11-28T16:08:27Z</dcterms:created>
  <dcterms:modified xmlns:dcterms="http://purl.org/dc/terms/" xmlns:xsi="http://www.w3.org/2001/XMLSchema-instance" xsi:type="dcterms:W3CDTF">2024-11-28T16:08:27Z</dcterms:modified>
</cp:coreProperties>
</file>