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13.68821138211382</v>
      </c>
      <c r="C2" t="n">
        <v>14.3605577689243</v>
      </c>
      <c r="D2" t="n">
        <v>15.24259927797834</v>
      </c>
      <c r="E2" t="n">
        <v>15.79051094890511</v>
      </c>
      <c r="F2" t="n">
        <v>16.10331325301205</v>
      </c>
      <c r="G2" t="n">
        <v>16.2</v>
      </c>
      <c r="H2" t="n">
        <v>16.27183544303797</v>
      </c>
      <c r="I2" t="n">
        <v>16.26181229773463</v>
      </c>
      <c r="J2" t="n">
        <v>16.27720207253886</v>
      </c>
      <c r="K2" t="n">
        <v>15.59396984924623</v>
      </c>
      <c r="L2" t="n">
        <v>15.43004926108375</v>
      </c>
      <c r="M2" t="n">
        <v>14.43813229571984</v>
      </c>
    </row>
    <row r="3">
      <c r="A3" t="n">
        <v>1</v>
      </c>
      <c r="B3" t="n">
        <v>13.53576923076923</v>
      </c>
      <c r="C3" t="n">
        <v>14.19288389513109</v>
      </c>
      <c r="D3" t="n">
        <v>15.11481481481482</v>
      </c>
      <c r="E3" t="n">
        <v>15.73926174496644</v>
      </c>
      <c r="F3" t="n">
        <v>16.14959128065395</v>
      </c>
      <c r="G3" t="n">
        <v>16.17861111111111</v>
      </c>
      <c r="H3" t="n">
        <v>16.27558823529412</v>
      </c>
      <c r="I3" t="n">
        <v>16.25269461077844</v>
      </c>
      <c r="J3" t="n">
        <v>16.32687224669603</v>
      </c>
      <c r="K3" t="n">
        <v>15.65866666666667</v>
      </c>
      <c r="L3" t="n">
        <v>15.44618834080718</v>
      </c>
      <c r="M3" t="n">
        <v>14.39812734082397</v>
      </c>
    </row>
    <row r="4">
      <c r="A4" t="n">
        <v>2</v>
      </c>
      <c r="B4" t="n">
        <v>13.29766536964981</v>
      </c>
      <c r="C4" t="n">
        <v>13.95057034220532</v>
      </c>
      <c r="D4" t="n">
        <v>14.87263513513514</v>
      </c>
      <c r="E4" t="n">
        <v>15.53762711864407</v>
      </c>
      <c r="F4" t="n">
        <v>15.99891008174387</v>
      </c>
      <c r="G4" t="n">
        <v>15.99775910364146</v>
      </c>
      <c r="H4" t="n">
        <v>16.10952380952381</v>
      </c>
      <c r="I4" t="n">
        <v>16.07313432835821</v>
      </c>
      <c r="J4" t="n">
        <v>16.16784140969163</v>
      </c>
      <c r="K4" t="n">
        <v>15.49868421052632</v>
      </c>
      <c r="L4" t="n">
        <v>15.3027149321267</v>
      </c>
      <c r="M4" t="n">
        <v>14.17238805970149</v>
      </c>
    </row>
    <row r="5">
      <c r="A5" t="n">
        <v>3</v>
      </c>
      <c r="B5" t="n">
        <v>13.00888030888031</v>
      </c>
      <c r="C5" t="n">
        <v>13.65112781954887</v>
      </c>
      <c r="D5" t="n">
        <v>14.69932203389831</v>
      </c>
      <c r="E5" t="n">
        <v>15.34715719063545</v>
      </c>
      <c r="F5" t="n">
        <v>15.83658536585366</v>
      </c>
      <c r="G5" t="n">
        <v>15.82083333333333</v>
      </c>
      <c r="H5" t="n">
        <v>15.90437317784257</v>
      </c>
      <c r="I5" t="n">
        <v>15.90470588235294</v>
      </c>
      <c r="J5" t="n">
        <v>15.9904347826087</v>
      </c>
      <c r="K5" t="n">
        <v>15.30176991150442</v>
      </c>
      <c r="L5" t="n">
        <v>15.16289592760181</v>
      </c>
      <c r="M5" t="n">
        <v>13.95503875968992</v>
      </c>
    </row>
    <row r="6">
      <c r="A6" t="n">
        <v>4</v>
      </c>
      <c r="B6" t="n">
        <v>12.82244094488189</v>
      </c>
      <c r="C6" t="n">
        <v>13.43269230769231</v>
      </c>
      <c r="D6" t="n">
        <v>14.4695652173913</v>
      </c>
      <c r="E6" t="n">
        <v>15.16733333333333</v>
      </c>
      <c r="F6" t="n">
        <v>15.67061994609164</v>
      </c>
      <c r="G6" t="n">
        <v>15.67709497206704</v>
      </c>
      <c r="H6" t="n">
        <v>15.74615384615385</v>
      </c>
      <c r="I6" t="n">
        <v>15.76172106824926</v>
      </c>
      <c r="J6" t="n">
        <v>15.890625</v>
      </c>
      <c r="K6" t="n">
        <v>15.15044642857143</v>
      </c>
      <c r="L6" t="n">
        <v>14.99581395348837</v>
      </c>
      <c r="M6" t="n">
        <v>13.79921568627451</v>
      </c>
    </row>
    <row r="7">
      <c r="A7" t="n">
        <v>5</v>
      </c>
      <c r="B7" t="n">
        <v>12.65394190871369</v>
      </c>
      <c r="C7" t="n">
        <v>13.16221374045801</v>
      </c>
      <c r="D7" t="n">
        <v>14.28344594594594</v>
      </c>
      <c r="E7" t="n">
        <v>15.00203389830509</v>
      </c>
      <c r="F7" t="n">
        <v>15.53989218328841</v>
      </c>
      <c r="G7" t="n">
        <v>15.5108938547486</v>
      </c>
      <c r="H7" t="n">
        <v>15.6185628742515</v>
      </c>
      <c r="I7" t="n">
        <v>15.59441176470588</v>
      </c>
      <c r="J7" t="n">
        <v>15.76061946902655</v>
      </c>
      <c r="K7" t="n">
        <v>15.02959641255605</v>
      </c>
      <c r="L7" t="n">
        <v>14.8811320754717</v>
      </c>
      <c r="M7" t="n">
        <v>13.61185770750988</v>
      </c>
    </row>
    <row r="8">
      <c r="A8" t="n">
        <v>6</v>
      </c>
      <c r="B8" t="n">
        <v>12.43514644351465</v>
      </c>
      <c r="C8" t="n">
        <v>12.98282442748092</v>
      </c>
      <c r="D8" t="n">
        <v>14.0752508361204</v>
      </c>
      <c r="E8" t="n">
        <v>14.9193220338983</v>
      </c>
      <c r="F8" t="n">
        <v>15.44875346260388</v>
      </c>
      <c r="G8" t="n">
        <v>15.44431818181818</v>
      </c>
      <c r="H8" t="n">
        <v>15.47833827893175</v>
      </c>
      <c r="I8" t="n">
        <v>15.49285714285714</v>
      </c>
      <c r="J8" t="n">
        <v>15.67920353982301</v>
      </c>
      <c r="K8" t="n">
        <v>14.89867841409692</v>
      </c>
      <c r="L8" t="n">
        <v>14.76244131455399</v>
      </c>
      <c r="M8" t="n">
        <v>13.47261904761905</v>
      </c>
    </row>
    <row r="9">
      <c r="A9" t="n">
        <v>7</v>
      </c>
      <c r="B9" t="n">
        <v>12.68595505617978</v>
      </c>
      <c r="C9" t="n">
        <v>13.34870466321244</v>
      </c>
      <c r="D9" t="n">
        <v>14.50586080586081</v>
      </c>
      <c r="E9" t="n">
        <v>15.46067796610169</v>
      </c>
      <c r="F9" t="n">
        <v>16.01027777777778</v>
      </c>
      <c r="G9" t="n">
        <v>15.92551928783383</v>
      </c>
      <c r="H9" t="n">
        <v>15.9521472392638</v>
      </c>
      <c r="I9" t="n">
        <v>15.83924050632911</v>
      </c>
      <c r="J9" t="n">
        <v>16.05560747663552</v>
      </c>
      <c r="K9" t="n">
        <v>15.47247706422018</v>
      </c>
      <c r="L9" t="n">
        <v>15.02615384615385</v>
      </c>
      <c r="M9" t="n">
        <v>13.75896226415094</v>
      </c>
    </row>
    <row r="10">
      <c r="A10" t="n">
        <v>8</v>
      </c>
      <c r="B10" t="n">
        <v>14.50441176470588</v>
      </c>
      <c r="C10" t="n">
        <v>15.10858585858586</v>
      </c>
      <c r="D10" t="n">
        <v>16.06425702811245</v>
      </c>
      <c r="E10" t="n">
        <v>16.79748953974895</v>
      </c>
      <c r="F10" t="n">
        <v>17.22491909385113</v>
      </c>
      <c r="G10" t="n">
        <v>16.94498381877023</v>
      </c>
      <c r="H10" t="n">
        <v>17.0078231292517</v>
      </c>
      <c r="I10" t="n">
        <v>16.82561403508772</v>
      </c>
      <c r="J10" t="n">
        <v>16.83351955307262</v>
      </c>
      <c r="K10" t="n">
        <v>16.42359550561798</v>
      </c>
      <c r="L10" t="n">
        <v>16.09526627218935</v>
      </c>
      <c r="M10" t="n">
        <v>14.96452991452991</v>
      </c>
    </row>
    <row r="11">
      <c r="A11" t="n">
        <v>9</v>
      </c>
      <c r="B11" t="n">
        <v>16.73571428571429</v>
      </c>
      <c r="C11" t="n">
        <v>17.11111111111111</v>
      </c>
      <c r="D11" t="n">
        <v>18.07887931034483</v>
      </c>
      <c r="E11" t="n">
        <v>18.63446808510638</v>
      </c>
      <c r="F11" t="n">
        <v>18.59259259259259</v>
      </c>
      <c r="G11" t="n">
        <v>18.50192926045016</v>
      </c>
      <c r="H11" t="n">
        <v>18.45757575757576</v>
      </c>
      <c r="I11" t="n">
        <v>18.1419014084507</v>
      </c>
      <c r="J11" t="n">
        <v>18.3877094972067</v>
      </c>
      <c r="K11" t="n">
        <v>17.96596858638743</v>
      </c>
      <c r="L11" t="n">
        <v>17.15080213903743</v>
      </c>
      <c r="M11" t="n">
        <v>16.61495726495727</v>
      </c>
    </row>
    <row r="12">
      <c r="A12" t="n">
        <v>10</v>
      </c>
      <c r="B12" t="n">
        <v>18.85924170616114</v>
      </c>
      <c r="C12" t="n">
        <v>18.54426229508197</v>
      </c>
      <c r="D12" t="n">
        <v>19.13598484848485</v>
      </c>
      <c r="E12" t="n">
        <v>19.13378839590444</v>
      </c>
      <c r="F12" t="n">
        <v>19.15922865013774</v>
      </c>
      <c r="G12" t="n">
        <v>19.44306358381503</v>
      </c>
      <c r="H12" t="n">
        <v>19.40960960960961</v>
      </c>
      <c r="I12" t="n">
        <v>19.00730158730159</v>
      </c>
      <c r="J12" t="n">
        <v>19.01116504854369</v>
      </c>
      <c r="K12" t="n">
        <v>18.50094339622641</v>
      </c>
      <c r="L12" t="n">
        <v>18.011004784689</v>
      </c>
      <c r="M12" t="n">
        <v>17.93417721518987</v>
      </c>
    </row>
    <row r="13">
      <c r="A13" t="n">
        <v>11</v>
      </c>
      <c r="B13" t="n">
        <v>19.60242914979757</v>
      </c>
      <c r="C13" t="n">
        <v>19.78078602620088</v>
      </c>
      <c r="D13" t="n">
        <v>19.76142857142857</v>
      </c>
      <c r="E13" t="n">
        <v>19.73198653198653</v>
      </c>
      <c r="F13" t="n">
        <v>19.66916666666667</v>
      </c>
      <c r="G13" t="n">
        <v>19.96498599439776</v>
      </c>
      <c r="H13" t="n">
        <v>20.02485380116959</v>
      </c>
      <c r="I13" t="n">
        <v>19.46426426426427</v>
      </c>
      <c r="J13" t="n">
        <v>19.69774774774775</v>
      </c>
      <c r="K13" t="n">
        <v>18.92897196261682</v>
      </c>
      <c r="L13" t="n">
        <v>18.18778280542987</v>
      </c>
      <c r="M13" t="n">
        <v>18.51412639405205</v>
      </c>
    </row>
    <row r="14">
      <c r="A14" t="n">
        <v>12</v>
      </c>
      <c r="B14" t="n">
        <v>20.14474708171206</v>
      </c>
      <c r="C14" t="n">
        <v>20.54163265306122</v>
      </c>
      <c r="D14" t="n">
        <v>19.61827956989247</v>
      </c>
      <c r="E14" t="n">
        <v>19.76114864864865</v>
      </c>
      <c r="F14" t="n">
        <v>19.91684782608695</v>
      </c>
      <c r="G14" t="n">
        <v>20.32172701949861</v>
      </c>
      <c r="H14" t="n">
        <v>20.22982456140351</v>
      </c>
      <c r="I14" t="n">
        <v>19.84153846153846</v>
      </c>
      <c r="J14" t="n">
        <v>19.85486725663717</v>
      </c>
      <c r="K14" t="n">
        <v>19.26711111111111</v>
      </c>
      <c r="L14" t="n">
        <v>18.33946188340807</v>
      </c>
      <c r="M14" t="n">
        <v>18.90738007380074</v>
      </c>
    </row>
    <row r="15">
      <c r="A15" t="n">
        <v>13</v>
      </c>
      <c r="B15" t="n">
        <v>20.4321568627451</v>
      </c>
      <c r="C15" t="n">
        <v>20.48072289156626</v>
      </c>
      <c r="D15" t="n">
        <v>19.79283154121864</v>
      </c>
      <c r="E15" t="n">
        <v>19.74</v>
      </c>
      <c r="F15" t="n">
        <v>19.83407202216067</v>
      </c>
      <c r="G15" t="n">
        <v>20.38305084745763</v>
      </c>
      <c r="H15" t="n">
        <v>20.15870206489675</v>
      </c>
      <c r="I15" t="n">
        <v>19.88686567164179</v>
      </c>
      <c r="J15" t="n">
        <v>19.94823008849558</v>
      </c>
      <c r="K15" t="n">
        <v>19.335</v>
      </c>
      <c r="L15" t="n">
        <v>18.432</v>
      </c>
      <c r="M15" t="n">
        <v>19.13408239700374</v>
      </c>
    </row>
    <row r="16">
      <c r="A16" t="n">
        <v>14</v>
      </c>
      <c r="B16" t="n">
        <v>20.13522267206477</v>
      </c>
      <c r="C16" t="n">
        <v>20.35177865612648</v>
      </c>
      <c r="D16" t="n">
        <v>19.78279569892473</v>
      </c>
      <c r="E16" t="n">
        <v>19.69525423728814</v>
      </c>
      <c r="F16" t="n">
        <v>19.72311977715878</v>
      </c>
      <c r="G16" t="n">
        <v>20.32191011235955</v>
      </c>
      <c r="H16" t="n">
        <v>20.25147928994083</v>
      </c>
      <c r="I16" t="n">
        <v>19.82546012269939</v>
      </c>
      <c r="J16" t="n">
        <v>19.845</v>
      </c>
      <c r="K16" t="n">
        <v>19.25225225225225</v>
      </c>
      <c r="L16" t="n">
        <v>18.40580357142857</v>
      </c>
      <c r="M16" t="n">
        <v>19.03684210526316</v>
      </c>
    </row>
    <row r="17">
      <c r="A17" t="n">
        <v>15</v>
      </c>
      <c r="B17" t="n">
        <v>19.91469387755102</v>
      </c>
      <c r="C17" t="n">
        <v>20.18339920948616</v>
      </c>
      <c r="D17" t="n">
        <v>19.67569444444445</v>
      </c>
      <c r="E17" t="n">
        <v>19.60405405405405</v>
      </c>
      <c r="F17" t="n">
        <v>19.75397260273973</v>
      </c>
      <c r="G17" t="n">
        <v>20.30143678160919</v>
      </c>
      <c r="H17" t="n">
        <v>20.28746355685131</v>
      </c>
      <c r="I17" t="n">
        <v>19.80928143712575</v>
      </c>
      <c r="J17" t="n">
        <v>19.75066666666666</v>
      </c>
      <c r="K17" t="n">
        <v>19.13991031390135</v>
      </c>
      <c r="L17" t="n">
        <v>18.2490990990991</v>
      </c>
      <c r="M17" t="n">
        <v>18.92846441947565</v>
      </c>
    </row>
    <row r="18">
      <c r="A18" t="n">
        <v>16</v>
      </c>
      <c r="B18" t="n">
        <v>19.53629032258064</v>
      </c>
      <c r="C18" t="n">
        <v>19.89571984435798</v>
      </c>
      <c r="D18" t="n">
        <v>19.37754385964912</v>
      </c>
      <c r="E18" t="n">
        <v>19.15728813559322</v>
      </c>
      <c r="F18" t="n">
        <v>19.55382513661202</v>
      </c>
      <c r="G18" t="n">
        <v>20.01101694915254</v>
      </c>
      <c r="H18" t="n">
        <v>20.08662790697674</v>
      </c>
      <c r="I18" t="n">
        <v>19.69431137724551</v>
      </c>
      <c r="J18" t="n">
        <v>19.52927927927928</v>
      </c>
      <c r="K18" t="n">
        <v>18.82171945701358</v>
      </c>
      <c r="L18" t="n">
        <v>17.99004524886878</v>
      </c>
      <c r="M18" t="n">
        <v>18.47620817843866</v>
      </c>
    </row>
    <row r="19">
      <c r="A19" t="n">
        <v>17</v>
      </c>
      <c r="B19" t="n">
        <v>18.75810276679842</v>
      </c>
      <c r="C19" t="n">
        <v>19.07509881422925</v>
      </c>
      <c r="D19" t="n">
        <v>18.82508474576271</v>
      </c>
      <c r="E19" t="n">
        <v>18.68378378378378</v>
      </c>
      <c r="F19" t="n">
        <v>19.02465753424658</v>
      </c>
      <c r="G19" t="n">
        <v>19.48</v>
      </c>
      <c r="H19" t="n">
        <v>19.51618497109827</v>
      </c>
      <c r="I19" t="n">
        <v>19.19365558912387</v>
      </c>
      <c r="J19" t="n">
        <v>18.99732142857143</v>
      </c>
      <c r="K19" t="n">
        <v>18.31769911504425</v>
      </c>
      <c r="L19" t="n">
        <v>17.58488888888889</v>
      </c>
      <c r="M19" t="n">
        <v>17.89776951672862</v>
      </c>
    </row>
    <row r="20">
      <c r="A20" t="n">
        <v>18</v>
      </c>
      <c r="B20" t="n">
        <v>17.28352941176471</v>
      </c>
      <c r="C20" t="n">
        <v>17.88156862745098</v>
      </c>
      <c r="D20" t="n">
        <v>17.90582191780822</v>
      </c>
      <c r="E20" t="n">
        <v>17.98139534883721</v>
      </c>
      <c r="F20" t="n">
        <v>18.35318559556787</v>
      </c>
      <c r="G20" t="n">
        <v>18.72281690140845</v>
      </c>
      <c r="H20" t="n">
        <v>18.67813411078717</v>
      </c>
      <c r="I20" t="n">
        <v>18.46755952380952</v>
      </c>
      <c r="J20" t="n">
        <v>18.30995475113122</v>
      </c>
      <c r="K20" t="n">
        <v>17.56284403669725</v>
      </c>
      <c r="L20" t="n">
        <v>17.04409090909091</v>
      </c>
      <c r="M20" t="n">
        <v>16.91985294117647</v>
      </c>
    </row>
    <row r="21">
      <c r="A21" t="n">
        <v>19</v>
      </c>
      <c r="B21" t="n">
        <v>16.16869918699187</v>
      </c>
      <c r="C21" t="n">
        <v>16.75400843881857</v>
      </c>
      <c r="D21" t="n">
        <v>17.02851851851852</v>
      </c>
      <c r="E21" t="n">
        <v>17.24513618677043</v>
      </c>
      <c r="F21" t="n">
        <v>17.67692307692308</v>
      </c>
      <c r="G21" t="n">
        <v>17.88980891719745</v>
      </c>
      <c r="H21" t="n">
        <v>17.84056603773585</v>
      </c>
      <c r="I21" t="n">
        <v>17.67167235494881</v>
      </c>
      <c r="J21" t="n">
        <v>17.71530612244898</v>
      </c>
      <c r="K21" t="n">
        <v>17.00430622009569</v>
      </c>
      <c r="L21" t="n">
        <v>16.55759162303665</v>
      </c>
      <c r="M21" t="n">
        <v>16.17981651376147</v>
      </c>
    </row>
    <row r="22">
      <c r="A22" t="n">
        <v>20</v>
      </c>
      <c r="B22" t="n">
        <v>15.42868852459016</v>
      </c>
      <c r="C22" t="n">
        <v>16.03455284552846</v>
      </c>
      <c r="D22" t="n">
        <v>16.56161971830986</v>
      </c>
      <c r="E22" t="n">
        <v>16.97228070175439</v>
      </c>
      <c r="F22" t="n">
        <v>17.31746478873239</v>
      </c>
      <c r="G22" t="n">
        <v>17.48157894736842</v>
      </c>
      <c r="H22" t="n">
        <v>17.45205882352941</v>
      </c>
      <c r="I22" t="n">
        <v>17.34743202416918</v>
      </c>
      <c r="J22" t="n">
        <v>17.42672811059908</v>
      </c>
      <c r="K22" t="n">
        <v>16.70869565217391</v>
      </c>
      <c r="L22" t="n">
        <v>16.34952830188679</v>
      </c>
      <c r="M22" t="n">
        <v>15.74864864864865</v>
      </c>
    </row>
    <row r="23">
      <c r="A23" t="n">
        <v>21</v>
      </c>
      <c r="B23" t="n">
        <v>14.9396</v>
      </c>
      <c r="C23" t="n">
        <v>15.65038759689923</v>
      </c>
      <c r="D23" t="n">
        <v>16.27439446366782</v>
      </c>
      <c r="E23" t="n">
        <v>16.72881355932203</v>
      </c>
      <c r="F23" t="n">
        <v>17.02747252747253</v>
      </c>
      <c r="G23" t="n">
        <v>17.1626404494382</v>
      </c>
      <c r="H23" t="n">
        <v>17.15072886297376</v>
      </c>
      <c r="I23" t="n">
        <v>17.09610778443114</v>
      </c>
      <c r="J23" t="n">
        <v>17.16559633027523</v>
      </c>
      <c r="K23" t="n">
        <v>16.41296296296296</v>
      </c>
      <c r="L23" t="n">
        <v>16.16790697674418</v>
      </c>
      <c r="M23" t="n">
        <v>15.3820895522388</v>
      </c>
    </row>
    <row r="24">
      <c r="A24" t="n">
        <v>22</v>
      </c>
      <c r="B24" t="n">
        <v>14.54387351778656</v>
      </c>
      <c r="C24" t="n">
        <v>15.24714828897338</v>
      </c>
      <c r="D24" t="n">
        <v>15.97854671280277</v>
      </c>
      <c r="E24" t="n">
        <v>16.46541095890411</v>
      </c>
      <c r="F24" t="n">
        <v>16.77010869565217</v>
      </c>
      <c r="G24" t="n">
        <v>16.86256983240224</v>
      </c>
      <c r="H24" t="n">
        <v>16.90350877192983</v>
      </c>
      <c r="I24" t="n">
        <v>16.82908011869436</v>
      </c>
      <c r="J24" t="n">
        <v>16.93273542600897</v>
      </c>
      <c r="K24" t="n">
        <v>16.20184331797235</v>
      </c>
      <c r="L24" t="n">
        <v>15.93727272727273</v>
      </c>
      <c r="M24" t="n">
        <v>15.06801470588235</v>
      </c>
    </row>
    <row r="25">
      <c r="A25" t="n">
        <v>23</v>
      </c>
      <c r="B25" t="n">
        <v>14.16988416988417</v>
      </c>
      <c r="C25" t="n">
        <v>14.84362934362934</v>
      </c>
      <c r="D25" t="n">
        <v>15.65084175084175</v>
      </c>
      <c r="E25" t="n">
        <v>16.2277027027027</v>
      </c>
      <c r="F25" t="n">
        <v>16.54767123287671</v>
      </c>
      <c r="G25" t="n">
        <v>16.6047619047619</v>
      </c>
      <c r="H25" t="n">
        <v>16.69492537313433</v>
      </c>
      <c r="I25" t="n">
        <v>16.60118694362018</v>
      </c>
      <c r="J25" t="n">
        <v>16.71628959276018</v>
      </c>
      <c r="K25" t="n">
        <v>15.98858447488584</v>
      </c>
      <c r="L25" t="n">
        <v>15.73318385650224</v>
      </c>
      <c r="M25" t="n">
        <v>14.79925650557621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2024-11-28T16:08:27Z</dcterms:created>
  <dcterms:modified xmlns:dcterms="http://purl.org/dc/terms/" xmlns:xsi="http://www.w3.org/2001/XMLSchema-instance" xsi:type="dcterms:W3CDTF">2024-11-28T16:08:27Z</dcterms:modified>
</cp:coreProperties>
</file>