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28.37314814814815</v>
      </c>
      <c r="C2" t="n">
        <v>29.08288288288288</v>
      </c>
      <c r="D2" t="n">
        <v>29.39028571428571</v>
      </c>
      <c r="E2" t="n">
        <v>28.93151515151515</v>
      </c>
      <c r="F2" t="n">
        <v>28.56784741144414</v>
      </c>
      <c r="G2" t="n">
        <v>28.997150997151</v>
      </c>
      <c r="H2" t="n">
        <v>29.47225609756098</v>
      </c>
      <c r="I2" t="n">
        <v>29.53420195439739</v>
      </c>
      <c r="J2" t="n">
        <v>28.76385964912281</v>
      </c>
      <c r="K2" t="n">
        <v>27.85022026431718</v>
      </c>
      <c r="L2" t="n">
        <v>27.82083333333333</v>
      </c>
      <c r="M2" t="n">
        <v>27.98453608247423</v>
      </c>
    </row>
    <row r="3">
      <c r="A3" t="n">
        <v>1</v>
      </c>
      <c r="B3" t="n">
        <v>28.09472049689441</v>
      </c>
      <c r="C3" t="n">
        <v>28.75179640718563</v>
      </c>
      <c r="D3" t="n">
        <v>29.1343661971831</v>
      </c>
      <c r="E3" t="n">
        <v>28.72132132132132</v>
      </c>
      <c r="F3" t="n">
        <v>28.48005115089514</v>
      </c>
      <c r="G3" t="n">
        <v>28.77847411444142</v>
      </c>
      <c r="H3" t="n">
        <v>29.33706896551724</v>
      </c>
      <c r="I3" t="n">
        <v>29.41543209876543</v>
      </c>
      <c r="J3" t="n">
        <v>28.6514657980456</v>
      </c>
      <c r="K3" t="n">
        <v>27.81061224489796</v>
      </c>
      <c r="L3" t="n">
        <v>27.6760147601476</v>
      </c>
      <c r="M3" t="n">
        <v>27.73231292517007</v>
      </c>
    </row>
    <row r="4">
      <c r="A4" t="n">
        <v>2</v>
      </c>
      <c r="B4" t="n">
        <v>27.78128834355828</v>
      </c>
      <c r="C4" t="n">
        <v>28.43723723723724</v>
      </c>
      <c r="D4" t="n">
        <v>28.85960451977401</v>
      </c>
      <c r="E4" t="n">
        <v>28.54537313432836</v>
      </c>
      <c r="F4" t="n">
        <v>28.31811224489796</v>
      </c>
      <c r="G4" t="n">
        <v>28.5841961852861</v>
      </c>
      <c r="H4" t="n">
        <v>29.12421652421652</v>
      </c>
      <c r="I4" t="n">
        <v>29.21517027863777</v>
      </c>
      <c r="J4" t="n">
        <v>28.46612377850163</v>
      </c>
      <c r="K4" t="n">
        <v>27.6587044534413</v>
      </c>
      <c r="L4" t="n">
        <v>27.50371747211896</v>
      </c>
      <c r="M4" t="n">
        <v>27.48259385665529</v>
      </c>
    </row>
    <row r="5">
      <c r="A5" t="n">
        <v>3</v>
      </c>
      <c r="B5" t="n">
        <v>27.52378048780487</v>
      </c>
      <c r="C5" t="n">
        <v>28.11492537313433</v>
      </c>
      <c r="D5" t="n">
        <v>28.6180790960452</v>
      </c>
      <c r="E5" t="n">
        <v>28.35765765765766</v>
      </c>
      <c r="F5" t="n">
        <v>28.14974358974359</v>
      </c>
      <c r="G5" t="n">
        <v>28.39344262295082</v>
      </c>
      <c r="H5" t="n">
        <v>28.91565217391304</v>
      </c>
      <c r="I5" t="n">
        <v>29.00590062111801</v>
      </c>
      <c r="J5" t="n">
        <v>28.28316831683168</v>
      </c>
      <c r="K5" t="n">
        <v>27.51469387755102</v>
      </c>
      <c r="L5" t="n">
        <v>27.34444444444444</v>
      </c>
      <c r="M5" t="n">
        <v>27.26095890410959</v>
      </c>
    </row>
    <row r="6">
      <c r="A6" t="n">
        <v>4</v>
      </c>
      <c r="B6" t="n">
        <v>27.26184615384615</v>
      </c>
      <c r="C6" t="n">
        <v>27.81506024096386</v>
      </c>
      <c r="D6" t="n">
        <v>28.38813559322034</v>
      </c>
      <c r="E6" t="n">
        <v>28.19580838323353</v>
      </c>
      <c r="F6" t="n">
        <v>27.9925641025641</v>
      </c>
      <c r="G6" t="n">
        <v>28.19917582417582</v>
      </c>
      <c r="H6" t="n">
        <v>28.69418604651162</v>
      </c>
      <c r="I6" t="n">
        <v>28.8116923076923</v>
      </c>
      <c r="J6" t="n">
        <v>28.09771241830065</v>
      </c>
      <c r="K6" t="n">
        <v>27.39024390243902</v>
      </c>
      <c r="L6" t="n">
        <v>27.1959706959707</v>
      </c>
      <c r="M6" t="n">
        <v>27.06484641638225</v>
      </c>
    </row>
    <row r="7">
      <c r="A7" t="n">
        <v>5</v>
      </c>
      <c r="B7" t="n">
        <v>27.02910216718266</v>
      </c>
      <c r="C7" t="n">
        <v>27.56757575757576</v>
      </c>
      <c r="D7" t="n">
        <v>28.14011299435028</v>
      </c>
      <c r="E7" t="n">
        <v>28.01746987951807</v>
      </c>
      <c r="F7" t="n">
        <v>27.83782383419689</v>
      </c>
      <c r="G7" t="n">
        <v>28.00662983425414</v>
      </c>
      <c r="H7" t="n">
        <v>28.50840579710145</v>
      </c>
      <c r="I7" t="n">
        <v>28.66012269938651</v>
      </c>
      <c r="J7" t="n">
        <v>27.91176470588235</v>
      </c>
      <c r="K7" t="n">
        <v>27.25060240963855</v>
      </c>
      <c r="L7" t="n">
        <v>27.05387453874539</v>
      </c>
      <c r="M7" t="n">
        <v>26.87857142857143</v>
      </c>
    </row>
    <row r="8">
      <c r="A8" t="n">
        <v>6</v>
      </c>
      <c r="B8" t="n">
        <v>26.79327217125382</v>
      </c>
      <c r="C8" t="n">
        <v>27.31681957186544</v>
      </c>
      <c r="D8" t="n">
        <v>27.91129943502825</v>
      </c>
      <c r="E8" t="n">
        <v>27.8761329305136</v>
      </c>
      <c r="F8" t="n">
        <v>27.75078125</v>
      </c>
      <c r="G8" t="n">
        <v>27.86584699453552</v>
      </c>
      <c r="H8" t="n">
        <v>28.39502923976608</v>
      </c>
      <c r="I8" t="n">
        <v>28.41490683229814</v>
      </c>
      <c r="J8" t="n">
        <v>27.83443708609272</v>
      </c>
      <c r="K8" t="n">
        <v>27.12745901639344</v>
      </c>
      <c r="L8" t="n">
        <v>26.9453531598513</v>
      </c>
      <c r="M8" t="n">
        <v>26.76448275862069</v>
      </c>
    </row>
    <row r="9">
      <c r="A9" t="n">
        <v>7</v>
      </c>
      <c r="B9" t="n">
        <v>26.69128787878788</v>
      </c>
      <c r="C9" t="n">
        <v>27.21828358208955</v>
      </c>
      <c r="D9" t="n">
        <v>27.79047619047619</v>
      </c>
      <c r="E9" t="n">
        <v>27.77058823529412</v>
      </c>
      <c r="F9" t="n">
        <v>27.68301158301158</v>
      </c>
      <c r="G9" t="n">
        <v>27.89961240310078</v>
      </c>
      <c r="H9" t="n">
        <v>28.47272727272727</v>
      </c>
      <c r="I9" t="n">
        <v>28.4714859437751</v>
      </c>
      <c r="J9" t="n">
        <v>27.77981651376147</v>
      </c>
      <c r="K9" t="n">
        <v>27.24797687861271</v>
      </c>
      <c r="L9" t="n">
        <v>26.76888888888889</v>
      </c>
      <c r="M9" t="n">
        <v>26.66305220883534</v>
      </c>
    </row>
    <row r="10">
      <c r="A10" t="n">
        <v>8</v>
      </c>
      <c r="B10" t="n">
        <v>26.6975</v>
      </c>
      <c r="C10" t="n">
        <v>27.32619047619048</v>
      </c>
      <c r="D10" t="n">
        <v>28.49205298013245</v>
      </c>
      <c r="E10" t="n">
        <v>28.61090047393365</v>
      </c>
      <c r="F10" t="n">
        <v>28.27686832740213</v>
      </c>
      <c r="G10" t="n">
        <v>28.33935742971888</v>
      </c>
      <c r="H10" t="n">
        <v>28.71481481481482</v>
      </c>
      <c r="I10" t="n">
        <v>28.76871165644172</v>
      </c>
      <c r="J10" t="n">
        <v>28.26201117318436</v>
      </c>
      <c r="K10" t="n">
        <v>27.9175</v>
      </c>
      <c r="L10" t="n">
        <v>27.49615384615385</v>
      </c>
      <c r="M10" t="n">
        <v>26.61818181818182</v>
      </c>
    </row>
    <row r="11">
      <c r="A11" t="n">
        <v>9</v>
      </c>
      <c r="B11" t="n">
        <v>28.07443609022556</v>
      </c>
      <c r="C11" t="n">
        <v>28.97263843648209</v>
      </c>
      <c r="D11" t="n">
        <v>29.42522522522523</v>
      </c>
      <c r="E11" t="n">
        <v>29.56833855799373</v>
      </c>
      <c r="F11" t="n">
        <v>29.01416666666667</v>
      </c>
      <c r="G11" t="n">
        <v>29.20732484076433</v>
      </c>
      <c r="H11" t="n">
        <v>29.29891304347826</v>
      </c>
      <c r="I11" t="n">
        <v>29.38007117437722</v>
      </c>
      <c r="J11" t="n">
        <v>28.95931558935361</v>
      </c>
      <c r="K11" t="n">
        <v>28.61718061674009</v>
      </c>
      <c r="L11" t="n">
        <v>28.0656779661017</v>
      </c>
      <c r="M11" t="n">
        <v>27.71009174311927</v>
      </c>
    </row>
    <row r="12">
      <c r="A12" t="n">
        <v>10</v>
      </c>
      <c r="B12" t="n">
        <v>28.92595155709343</v>
      </c>
      <c r="C12" t="n">
        <v>30.45802469135802</v>
      </c>
      <c r="D12" t="n">
        <v>30.40231213872833</v>
      </c>
      <c r="E12" t="n">
        <v>30.33534743202417</v>
      </c>
      <c r="F12" t="n">
        <v>29.63135135135135</v>
      </c>
      <c r="G12" t="n">
        <v>30.08396501457726</v>
      </c>
      <c r="H12" t="n">
        <v>30.44113924050633</v>
      </c>
      <c r="I12" t="n">
        <v>29.83527508090615</v>
      </c>
      <c r="J12" t="n">
        <v>29.52678571428572</v>
      </c>
      <c r="K12" t="n">
        <v>29.24036697247706</v>
      </c>
      <c r="L12" t="n">
        <v>29.07448559670782</v>
      </c>
      <c r="M12" t="n">
        <v>29.14906367041199</v>
      </c>
    </row>
    <row r="13">
      <c r="A13" t="n">
        <v>11</v>
      </c>
      <c r="B13" t="n">
        <v>29.70464285714285</v>
      </c>
      <c r="C13" t="n">
        <v>31.0809364548495</v>
      </c>
      <c r="D13" t="n">
        <v>30.86808510638298</v>
      </c>
      <c r="E13" t="n">
        <v>30.84548192771085</v>
      </c>
      <c r="F13" t="n">
        <v>30.17275204359673</v>
      </c>
      <c r="G13" t="n">
        <v>30.53040935672514</v>
      </c>
      <c r="H13" t="n">
        <v>31.0146875</v>
      </c>
      <c r="I13" t="n">
        <v>30.23815789473684</v>
      </c>
      <c r="J13" t="n">
        <v>30.13111888111888</v>
      </c>
      <c r="K13" t="n">
        <v>29.88691983122363</v>
      </c>
      <c r="L13" t="n">
        <v>29.56219512195122</v>
      </c>
      <c r="M13" t="n">
        <v>29.38142292490119</v>
      </c>
    </row>
    <row r="14">
      <c r="A14" t="n">
        <v>12</v>
      </c>
      <c r="B14" t="n">
        <v>31.08125</v>
      </c>
      <c r="C14" t="n">
        <v>32.19805194805195</v>
      </c>
      <c r="D14" t="n">
        <v>31.57560240963856</v>
      </c>
      <c r="E14" t="n">
        <v>31.3039755351682</v>
      </c>
      <c r="F14" t="n">
        <v>30.57306666666667</v>
      </c>
      <c r="G14" t="n">
        <v>31.12911764705882</v>
      </c>
      <c r="H14" t="n">
        <v>31.41</v>
      </c>
      <c r="I14" t="n">
        <v>30.57128712871287</v>
      </c>
      <c r="J14" t="n">
        <v>30.62260273972602</v>
      </c>
      <c r="K14" t="n">
        <v>30.27350427350427</v>
      </c>
      <c r="L14" t="n">
        <v>29.78553191489362</v>
      </c>
      <c r="M14" t="n">
        <v>29.91346153846154</v>
      </c>
    </row>
    <row r="15">
      <c r="A15" t="n">
        <v>13</v>
      </c>
      <c r="B15" t="n">
        <v>31.67156862745098</v>
      </c>
      <c r="C15" t="n">
        <v>32.99592476489028</v>
      </c>
      <c r="D15" t="n">
        <v>32.18511904761905</v>
      </c>
      <c r="E15" t="n">
        <v>31.72484848484849</v>
      </c>
      <c r="F15" t="n">
        <v>30.97413333333333</v>
      </c>
      <c r="G15" t="n">
        <v>31.65555555555556</v>
      </c>
      <c r="H15" t="n">
        <v>31.8565625</v>
      </c>
      <c r="I15" t="n">
        <v>31.22866242038216</v>
      </c>
      <c r="J15" t="n">
        <v>30.87953020134228</v>
      </c>
      <c r="K15" t="n">
        <v>30.59586776859504</v>
      </c>
      <c r="L15" t="n">
        <v>30.14873949579832</v>
      </c>
      <c r="M15" t="n">
        <v>30.54827586206897</v>
      </c>
    </row>
    <row r="16">
      <c r="A16" t="n">
        <v>14</v>
      </c>
      <c r="B16" t="n">
        <v>32.2557003257329</v>
      </c>
      <c r="C16" t="n">
        <v>33.2301282051282</v>
      </c>
      <c r="D16" t="n">
        <v>32.65430267062315</v>
      </c>
      <c r="E16" t="n">
        <v>32.01284403669725</v>
      </c>
      <c r="F16" t="n">
        <v>31.18208556149733</v>
      </c>
      <c r="G16" t="n">
        <v>31.57914110429448</v>
      </c>
      <c r="H16" t="n">
        <v>32.01301587301587</v>
      </c>
      <c r="I16" t="n">
        <v>31.47213114754098</v>
      </c>
      <c r="J16" t="n">
        <v>31.14325259515571</v>
      </c>
      <c r="K16" t="n">
        <v>30.76137339055794</v>
      </c>
      <c r="L16" t="n">
        <v>30.50562248995984</v>
      </c>
      <c r="M16" t="n">
        <v>31.08501872659176</v>
      </c>
    </row>
    <row r="17">
      <c r="A17" t="n">
        <v>15</v>
      </c>
      <c r="B17" t="n">
        <v>32.64050632911393</v>
      </c>
      <c r="C17" t="n">
        <v>33.4750830564784</v>
      </c>
      <c r="D17" t="n">
        <v>32.77415384615384</v>
      </c>
      <c r="E17" t="n">
        <v>32.02061538461539</v>
      </c>
      <c r="F17" t="n">
        <v>31.14632152588556</v>
      </c>
      <c r="G17" t="n">
        <v>31.89300291545189</v>
      </c>
      <c r="H17" t="n">
        <v>32.26126984126984</v>
      </c>
      <c r="I17" t="n">
        <v>31.70551948051948</v>
      </c>
      <c r="J17" t="n">
        <v>31.22828282828283</v>
      </c>
      <c r="K17" t="n">
        <v>30.63504273504274</v>
      </c>
      <c r="L17" t="n">
        <v>30.6793893129771</v>
      </c>
      <c r="M17" t="n">
        <v>31.71872791519435</v>
      </c>
    </row>
    <row r="18">
      <c r="A18" t="n">
        <v>16</v>
      </c>
      <c r="B18" t="n">
        <v>32.48695652173913</v>
      </c>
      <c r="C18" t="n">
        <v>33.44235668789809</v>
      </c>
      <c r="D18" t="n">
        <v>32.75852941176471</v>
      </c>
      <c r="E18" t="n">
        <v>31.83272171253822</v>
      </c>
      <c r="F18" t="n">
        <v>31.08552631578947</v>
      </c>
      <c r="G18" t="n">
        <v>31.99109195402299</v>
      </c>
      <c r="H18" t="n">
        <v>32.31569230769231</v>
      </c>
      <c r="I18" t="n">
        <v>31.78327974276527</v>
      </c>
      <c r="J18" t="n">
        <v>31.15284280936455</v>
      </c>
      <c r="K18" t="n">
        <v>30.30042372881356</v>
      </c>
      <c r="L18" t="n">
        <v>30.34194756554307</v>
      </c>
      <c r="M18" t="n">
        <v>31.46124567474048</v>
      </c>
    </row>
    <row r="19">
      <c r="A19" t="n">
        <v>17</v>
      </c>
      <c r="B19" t="n">
        <v>31.90707692307692</v>
      </c>
      <c r="C19" t="n">
        <v>33.02901234567901</v>
      </c>
      <c r="D19" t="n">
        <v>32.45971830985916</v>
      </c>
      <c r="E19" t="n">
        <v>31.4319018404908</v>
      </c>
      <c r="F19" t="n">
        <v>30.67235142118863</v>
      </c>
      <c r="G19" t="n">
        <v>31.65758426966292</v>
      </c>
      <c r="H19" t="n">
        <v>32.25901162790698</v>
      </c>
      <c r="I19" t="n">
        <v>31.61619937694704</v>
      </c>
      <c r="J19" t="n">
        <v>30.72116040955631</v>
      </c>
      <c r="K19" t="n">
        <v>29.79613733905579</v>
      </c>
      <c r="L19" t="n">
        <v>29.92389705882353</v>
      </c>
      <c r="M19" t="n">
        <v>30.90790378006873</v>
      </c>
    </row>
    <row r="20">
      <c r="A20" t="n">
        <v>18</v>
      </c>
      <c r="B20" t="n">
        <v>31.06534954407295</v>
      </c>
      <c r="C20" t="n">
        <v>32.05184049079755</v>
      </c>
      <c r="D20" t="n">
        <v>31.78796561604585</v>
      </c>
      <c r="E20" t="n">
        <v>30.92732732732733</v>
      </c>
      <c r="F20" t="n">
        <v>30.22313624678663</v>
      </c>
      <c r="G20" t="n">
        <v>31.04861878453039</v>
      </c>
      <c r="H20" t="n">
        <v>31.60090361445783</v>
      </c>
      <c r="I20" t="n">
        <v>31.23777089783281</v>
      </c>
      <c r="J20" t="n">
        <v>30.28523489932886</v>
      </c>
      <c r="K20" t="n">
        <v>29.3108870967742</v>
      </c>
      <c r="L20" t="n">
        <v>29.3937037037037</v>
      </c>
      <c r="M20" t="n">
        <v>30.26860068259386</v>
      </c>
    </row>
    <row r="21">
      <c r="A21" t="n">
        <v>19</v>
      </c>
      <c r="B21" t="n">
        <v>30.5212962962963</v>
      </c>
      <c r="C21" t="n">
        <v>31.37811550151975</v>
      </c>
      <c r="D21" t="n">
        <v>31.22994350282486</v>
      </c>
      <c r="E21" t="n">
        <v>30.44757575757576</v>
      </c>
      <c r="F21" t="n">
        <v>29.82576530612245</v>
      </c>
      <c r="G21" t="n">
        <v>30.54623955431755</v>
      </c>
      <c r="H21" t="n">
        <v>31.03234421364985</v>
      </c>
      <c r="I21" t="n">
        <v>30.88584905660377</v>
      </c>
      <c r="J21" t="n">
        <v>29.95335570469799</v>
      </c>
      <c r="K21" t="n">
        <v>29.05226337448559</v>
      </c>
      <c r="L21" t="n">
        <v>29.07378277153558</v>
      </c>
      <c r="M21" t="n">
        <v>29.8013698630137</v>
      </c>
    </row>
    <row r="22">
      <c r="A22" t="n">
        <v>20</v>
      </c>
      <c r="B22" t="n">
        <v>29.98629283489097</v>
      </c>
      <c r="C22" t="n">
        <v>30.86104294478528</v>
      </c>
      <c r="D22" t="n">
        <v>30.78228571428571</v>
      </c>
      <c r="E22" t="n">
        <v>30.04457831325301</v>
      </c>
      <c r="F22" t="n">
        <v>29.4909793814433</v>
      </c>
      <c r="G22" t="n">
        <v>30.18681318681319</v>
      </c>
      <c r="H22" t="n">
        <v>30.71889534883721</v>
      </c>
      <c r="I22" t="n">
        <v>30.67360248447205</v>
      </c>
      <c r="J22" t="n">
        <v>29.7026402640264</v>
      </c>
      <c r="K22" t="n">
        <v>28.83893442622951</v>
      </c>
      <c r="L22" t="n">
        <v>28.73397683397684</v>
      </c>
      <c r="M22" t="n">
        <v>29.34760273972603</v>
      </c>
    </row>
    <row r="23">
      <c r="A23" t="n">
        <v>21</v>
      </c>
      <c r="B23" t="n">
        <v>29.54475308641975</v>
      </c>
      <c r="C23" t="n">
        <v>30.3483282674772</v>
      </c>
      <c r="D23" t="n">
        <v>30.37392550143267</v>
      </c>
      <c r="E23" t="n">
        <v>29.72424242424242</v>
      </c>
      <c r="F23" t="n">
        <v>29.25498721227622</v>
      </c>
      <c r="G23" t="n">
        <v>29.86060606060606</v>
      </c>
      <c r="H23" t="n">
        <v>30.37048710601719</v>
      </c>
      <c r="I23" t="n">
        <v>30.38753894080997</v>
      </c>
      <c r="J23" t="n">
        <v>29.44422442244225</v>
      </c>
      <c r="K23" t="n">
        <v>28.57428571428571</v>
      </c>
      <c r="L23" t="n">
        <v>28.51263940520446</v>
      </c>
      <c r="M23" t="n">
        <v>28.94576271186441</v>
      </c>
    </row>
    <row r="24">
      <c r="A24" t="n">
        <v>22</v>
      </c>
      <c r="B24" t="n">
        <v>29.10335365853658</v>
      </c>
      <c r="C24" t="n">
        <v>29.9243161094225</v>
      </c>
      <c r="D24" t="n">
        <v>29.99830028328612</v>
      </c>
      <c r="E24" t="n">
        <v>29.44909638554217</v>
      </c>
      <c r="F24" t="n">
        <v>29.04314720812183</v>
      </c>
      <c r="G24" t="n">
        <v>29.55753424657534</v>
      </c>
      <c r="H24" t="n">
        <v>30.09077809798271</v>
      </c>
      <c r="I24" t="n">
        <v>30.12848297213622</v>
      </c>
      <c r="J24" t="n">
        <v>29.2183606557377</v>
      </c>
      <c r="K24" t="n">
        <v>28.35691056910569</v>
      </c>
      <c r="L24" t="n">
        <v>28.26529850746269</v>
      </c>
      <c r="M24" t="n">
        <v>28.5864406779661</v>
      </c>
    </row>
    <row r="25">
      <c r="A25" t="n">
        <v>23</v>
      </c>
      <c r="B25" t="n">
        <v>28.7239263803681</v>
      </c>
      <c r="C25" t="n">
        <v>29.50060975609756</v>
      </c>
      <c r="D25" t="n">
        <v>29.68813559322034</v>
      </c>
      <c r="E25" t="n">
        <v>29.18313253012048</v>
      </c>
      <c r="F25" t="n">
        <v>28.86126582278481</v>
      </c>
      <c r="G25" t="n">
        <v>29.29455040871935</v>
      </c>
      <c r="H25" t="n">
        <v>29.79826589595376</v>
      </c>
      <c r="I25" t="n">
        <v>29.7922600619195</v>
      </c>
      <c r="J25" t="n">
        <v>29.00662251655629</v>
      </c>
      <c r="K25" t="n">
        <v>28.16995884773663</v>
      </c>
      <c r="L25" t="n">
        <v>28.03932584269663</v>
      </c>
      <c r="M25" t="n">
        <v>28.27739726027397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2024-11-28T16:08:28Z</dcterms:created>
  <dcterms:modified xmlns:dcterms="http://purl.org/dc/terms/" xmlns:xsi="http://www.w3.org/2001/XMLSchema-instance" xsi:type="dcterms:W3CDTF">2024-11-28T16:08:28Z</dcterms:modified>
</cp:coreProperties>
</file>