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30.36515151515151</v>
      </c>
      <c r="C2" t="n">
        <v>31.35769230769231</v>
      </c>
      <c r="D2" t="n">
        <v>31.25692307692308</v>
      </c>
      <c r="E2" t="n">
        <v>32.12558139534884</v>
      </c>
      <c r="F2" t="n">
        <v>31.51363636363636</v>
      </c>
      <c r="G2" t="n">
        <v>33.76119402985075</v>
      </c>
      <c r="H2" t="n">
        <v>32.02205882352941</v>
      </c>
      <c r="I2" t="n">
        <v>33.08648648648649</v>
      </c>
      <c r="J2" t="n">
        <v>34.7125</v>
      </c>
      <c r="K2" t="n">
        <v>31.11333333333333</v>
      </c>
      <c r="L2" t="n">
        <v>31.80634920634921</v>
      </c>
      <c r="M2" t="n">
        <v>30.55166666666667</v>
      </c>
    </row>
    <row r="3">
      <c r="A3" t="n">
        <v>1</v>
      </c>
      <c r="B3" t="n">
        <v>30.02771084337349</v>
      </c>
      <c r="C3" t="n">
        <v>30.89259259259259</v>
      </c>
      <c r="D3" t="n">
        <v>31.13382352941176</v>
      </c>
      <c r="E3" t="n">
        <v>31.72083333333333</v>
      </c>
      <c r="F3" t="n">
        <v>31.53669724770642</v>
      </c>
      <c r="G3" t="n">
        <v>32.66486486486486</v>
      </c>
      <c r="H3" t="n">
        <v>31.42911392405063</v>
      </c>
      <c r="I3" t="n">
        <v>32.93725490196078</v>
      </c>
      <c r="J3" t="n">
        <v>34.0875</v>
      </c>
      <c r="K3" t="n">
        <v>30.854</v>
      </c>
      <c r="L3" t="n">
        <v>31.02063492063492</v>
      </c>
      <c r="M3" t="n">
        <v>30.14857142857143</v>
      </c>
    </row>
    <row r="4">
      <c r="A4" t="n">
        <v>2</v>
      </c>
      <c r="B4" t="n">
        <v>29.76582278481013</v>
      </c>
      <c r="C4" t="n">
        <v>31.61612903225807</v>
      </c>
      <c r="D4" t="n">
        <v>31.17878787878788</v>
      </c>
      <c r="E4" t="n">
        <v>31.65652173913044</v>
      </c>
      <c r="F4" t="n">
        <v>31.09174311926606</v>
      </c>
      <c r="G4" t="n">
        <v>32.34246575342465</v>
      </c>
      <c r="H4" t="n">
        <v>31.37195121951219</v>
      </c>
      <c r="I4" t="n">
        <v>32.48260869565217</v>
      </c>
      <c r="J4" t="n">
        <v>33.57307692307693</v>
      </c>
      <c r="K4" t="n">
        <v>30.60217391304348</v>
      </c>
      <c r="L4" t="n">
        <v>31.0560606060606</v>
      </c>
      <c r="M4" t="n">
        <v>29.90857142857143</v>
      </c>
    </row>
    <row r="5">
      <c r="A5" t="n">
        <v>3</v>
      </c>
      <c r="B5" t="n">
        <v>29.67848101265823</v>
      </c>
      <c r="C5" t="n">
        <v>31.0741935483871</v>
      </c>
      <c r="D5" t="n">
        <v>31.33571428571429</v>
      </c>
      <c r="E5" t="n">
        <v>31.60204081632653</v>
      </c>
      <c r="F5" t="n">
        <v>30.90185185185185</v>
      </c>
      <c r="G5" t="n">
        <v>32.61794871794871</v>
      </c>
      <c r="H5" t="n">
        <v>31.17674418604651</v>
      </c>
      <c r="I5" t="n">
        <v>32.3404255319149</v>
      </c>
      <c r="J5" t="n">
        <v>33.584</v>
      </c>
      <c r="K5" t="n">
        <v>31.21509433962264</v>
      </c>
      <c r="L5" t="n">
        <v>30.88125</v>
      </c>
      <c r="M5" t="n">
        <v>29.74084507042253</v>
      </c>
    </row>
    <row r="6">
      <c r="A6" t="n">
        <v>4</v>
      </c>
      <c r="B6" t="n">
        <v>29.45945945945946</v>
      </c>
      <c r="C6" t="n">
        <v>30.7968253968254</v>
      </c>
      <c r="D6" t="n">
        <v>31.32285714285714</v>
      </c>
      <c r="E6" t="n">
        <v>31.98867924528302</v>
      </c>
      <c r="F6" t="n">
        <v>30.98660714285714</v>
      </c>
      <c r="G6" t="n">
        <v>32.316</v>
      </c>
      <c r="H6" t="n">
        <v>30.86309523809524</v>
      </c>
      <c r="I6" t="n">
        <v>32.06666666666667</v>
      </c>
      <c r="J6" t="n">
        <v>33.61428571428571</v>
      </c>
      <c r="K6" t="n">
        <v>30.71636363636364</v>
      </c>
      <c r="L6" t="n">
        <v>30.56363636363636</v>
      </c>
      <c r="M6" t="n">
        <v>29.64</v>
      </c>
    </row>
    <row r="7">
      <c r="A7" t="n">
        <v>5</v>
      </c>
      <c r="B7" t="n">
        <v>29.45064935064935</v>
      </c>
      <c r="C7" t="n">
        <v>30.6864406779661</v>
      </c>
      <c r="D7" t="n">
        <v>30.97313432835821</v>
      </c>
      <c r="E7" t="n">
        <v>31.87777777777778</v>
      </c>
      <c r="F7" t="n">
        <v>30.65929203539823</v>
      </c>
      <c r="G7" t="n">
        <v>32.66049382716049</v>
      </c>
      <c r="H7" t="n">
        <v>30.7855421686747</v>
      </c>
      <c r="I7" t="n">
        <v>32.02692307692308</v>
      </c>
      <c r="J7" t="n">
        <v>33.42962962962963</v>
      </c>
      <c r="K7" t="n">
        <v>30.93928571428571</v>
      </c>
      <c r="L7" t="n">
        <v>30.6359375</v>
      </c>
      <c r="M7" t="n">
        <v>29.59295774647887</v>
      </c>
    </row>
    <row r="8">
      <c r="A8" t="n">
        <v>6</v>
      </c>
      <c r="B8" t="n">
        <v>29.38205128205129</v>
      </c>
      <c r="C8" t="n">
        <v>30.50862068965517</v>
      </c>
      <c r="D8" t="n">
        <v>31</v>
      </c>
      <c r="E8" t="n">
        <v>31.63921568627451</v>
      </c>
      <c r="F8" t="n">
        <v>30.63628318584071</v>
      </c>
      <c r="G8" t="n">
        <v>32.01688311688312</v>
      </c>
      <c r="H8" t="n">
        <v>30.62738095238095</v>
      </c>
      <c r="I8" t="n">
        <v>31.63076923076923</v>
      </c>
      <c r="J8" t="n">
        <v>33.81212121212121</v>
      </c>
      <c r="K8" t="n">
        <v>30.85614035087719</v>
      </c>
      <c r="L8" t="n">
        <v>30.58666666666667</v>
      </c>
      <c r="M8" t="n">
        <v>29.55285714285714</v>
      </c>
    </row>
    <row r="9">
      <c r="A9" t="n">
        <v>7</v>
      </c>
      <c r="B9" t="n">
        <v>29.47887323943662</v>
      </c>
      <c r="C9" t="n">
        <v>30.68548387096774</v>
      </c>
      <c r="D9" t="n">
        <v>31.13235294117647</v>
      </c>
      <c r="E9" t="n">
        <v>31.86923076923077</v>
      </c>
      <c r="F9" t="n">
        <v>30.53584905660378</v>
      </c>
      <c r="G9" t="n">
        <v>32.00740740740741</v>
      </c>
      <c r="H9" t="n">
        <v>30.53037974683544</v>
      </c>
      <c r="I9" t="n">
        <v>31.71666666666667</v>
      </c>
      <c r="J9" t="n">
        <v>34.4</v>
      </c>
      <c r="K9" t="n">
        <v>31.58431372549019</v>
      </c>
      <c r="L9" t="n">
        <v>30.86825396825397</v>
      </c>
      <c r="M9" t="n">
        <v>29.5469696969697</v>
      </c>
    </row>
    <row r="10">
      <c r="A10" t="n">
        <v>8</v>
      </c>
      <c r="B10" t="n">
        <v>29.36290322580645</v>
      </c>
      <c r="C10" t="n">
        <v>30.77804878048781</v>
      </c>
      <c r="D10" t="n">
        <v>31.17966101694915</v>
      </c>
      <c r="E10" t="n">
        <v>31.67924528301887</v>
      </c>
      <c r="F10" t="n">
        <v>30.54742268041237</v>
      </c>
      <c r="G10" t="n">
        <v>32.51290322580645</v>
      </c>
      <c r="H10" t="n">
        <v>30.56666666666667</v>
      </c>
      <c r="I10" t="n">
        <v>32.11351351351352</v>
      </c>
      <c r="J10" t="n">
        <v>34.85172413793104</v>
      </c>
      <c r="K10" t="n">
        <v>31.68</v>
      </c>
      <c r="L10" t="n">
        <v>30.75689655172414</v>
      </c>
      <c r="M10" t="n">
        <v>29.5</v>
      </c>
    </row>
    <row r="11">
      <c r="A11" t="n">
        <v>9</v>
      </c>
      <c r="B11" t="n">
        <v>29.31971830985915</v>
      </c>
      <c r="C11" t="n">
        <v>30.54727272727273</v>
      </c>
      <c r="D11" t="n">
        <v>30.89142857142857</v>
      </c>
      <c r="E11" t="n">
        <v>31.82745098039216</v>
      </c>
      <c r="F11" t="n">
        <v>30.58131868131868</v>
      </c>
      <c r="G11" t="n">
        <v>32.38088235294118</v>
      </c>
      <c r="H11" t="n">
        <v>30.46111111111111</v>
      </c>
      <c r="I11" t="n">
        <v>31.91590909090909</v>
      </c>
      <c r="J11" t="n">
        <v>34.43870967741935</v>
      </c>
      <c r="K11" t="n">
        <v>30.73703703703704</v>
      </c>
      <c r="L11" t="n">
        <v>30.79814814814815</v>
      </c>
      <c r="M11" t="n">
        <v>29.40923076923077</v>
      </c>
    </row>
    <row r="12">
      <c r="A12" t="n">
        <v>10</v>
      </c>
      <c r="B12" t="n">
        <v>29.33866666666667</v>
      </c>
      <c r="C12" t="n">
        <v>30.92456140350877</v>
      </c>
      <c r="D12" t="n">
        <v>31.04929577464789</v>
      </c>
      <c r="E12" t="n">
        <v>31.98727272727273</v>
      </c>
      <c r="F12" t="n">
        <v>30.97752808988764</v>
      </c>
      <c r="G12" t="n">
        <v>32.06575342465754</v>
      </c>
      <c r="H12" t="n">
        <v>30.87352941176471</v>
      </c>
      <c r="I12" t="n">
        <v>32.14772727272727</v>
      </c>
      <c r="J12" t="n">
        <v>35.1925925925926</v>
      </c>
      <c r="K12" t="n">
        <v>30.68372093023256</v>
      </c>
      <c r="L12" t="n">
        <v>31.1</v>
      </c>
      <c r="M12" t="n">
        <v>29.51666666666667</v>
      </c>
    </row>
    <row r="13">
      <c r="A13" t="n">
        <v>11</v>
      </c>
      <c r="B13" t="n">
        <v>29.38611111111111</v>
      </c>
      <c r="C13" t="n">
        <v>31.85396825396825</v>
      </c>
      <c r="D13" t="n">
        <v>31.7875</v>
      </c>
      <c r="E13" t="n">
        <v>32.27169811320755</v>
      </c>
      <c r="F13" t="n">
        <v>31.00795454545454</v>
      </c>
      <c r="G13" t="n">
        <v>32.64</v>
      </c>
      <c r="H13" t="n">
        <v>31.188</v>
      </c>
      <c r="I13" t="n">
        <v>33.01111111111111</v>
      </c>
      <c r="J13" t="n">
        <v>35.28333333333333</v>
      </c>
      <c r="K13" t="n">
        <v>31.01538461538461</v>
      </c>
      <c r="L13" t="n">
        <v>31.56458333333333</v>
      </c>
      <c r="M13" t="n">
        <v>29.51194029850746</v>
      </c>
    </row>
    <row r="14">
      <c r="A14" t="n">
        <v>12</v>
      </c>
      <c r="B14" t="n">
        <v>29.56666666666667</v>
      </c>
      <c r="C14" t="n">
        <v>32.80714285714286</v>
      </c>
      <c r="D14" t="n">
        <v>32.03898305084746</v>
      </c>
      <c r="E14" t="n">
        <v>32.46730769230769</v>
      </c>
      <c r="F14" t="n">
        <v>31.22738095238095</v>
      </c>
      <c r="G14" t="n">
        <v>32.68378378378378</v>
      </c>
      <c r="H14" t="n">
        <v>31.575</v>
      </c>
      <c r="I14" t="n">
        <v>33.30212765957447</v>
      </c>
      <c r="J14" t="n">
        <v>35.30869565217392</v>
      </c>
      <c r="K14" t="n">
        <v>32.48636363636364</v>
      </c>
      <c r="L14" t="n">
        <v>32.18095238095238</v>
      </c>
      <c r="M14" t="n">
        <v>29.86515151515151</v>
      </c>
    </row>
    <row r="15">
      <c r="A15" t="n">
        <v>13</v>
      </c>
      <c r="B15" t="n">
        <v>30.33552631578947</v>
      </c>
      <c r="C15" t="n">
        <v>32.56290322580645</v>
      </c>
      <c r="D15" t="n">
        <v>32.6140350877193</v>
      </c>
      <c r="E15" t="n">
        <v>32.29615384615385</v>
      </c>
      <c r="F15" t="n">
        <v>31.9304347826087</v>
      </c>
      <c r="G15" t="n">
        <v>32.62898550724638</v>
      </c>
      <c r="H15" t="n">
        <v>32.18227848101266</v>
      </c>
      <c r="I15" t="n">
        <v>33.66122448979592</v>
      </c>
      <c r="J15" t="n">
        <v>35.59545454545454</v>
      </c>
      <c r="K15" t="n">
        <v>32.50681818181818</v>
      </c>
      <c r="L15" t="n">
        <v>32.37142857142857</v>
      </c>
      <c r="M15" t="n">
        <v>30.6768115942029</v>
      </c>
    </row>
    <row r="16">
      <c r="A16" t="n">
        <v>14</v>
      </c>
      <c r="B16" t="n">
        <v>30.70131578947369</v>
      </c>
      <c r="C16" t="n">
        <v>32.28135593220339</v>
      </c>
      <c r="D16" t="n">
        <v>32.39206349206349</v>
      </c>
      <c r="E16" t="n">
        <v>32.10350877192982</v>
      </c>
      <c r="F16" t="n">
        <v>32.28571428571428</v>
      </c>
      <c r="G16" t="n">
        <v>32.65757575757576</v>
      </c>
      <c r="H16" t="n">
        <v>32.16891891891892</v>
      </c>
      <c r="I16" t="n">
        <v>33.71304347826087</v>
      </c>
      <c r="J16" t="n">
        <v>35.67857142857143</v>
      </c>
      <c r="K16" t="n">
        <v>32.69473684210526</v>
      </c>
      <c r="L16" t="n">
        <v>32.39838709677419</v>
      </c>
      <c r="M16" t="n">
        <v>31.30985915492958</v>
      </c>
    </row>
    <row r="17">
      <c r="A17" t="n">
        <v>15</v>
      </c>
      <c r="B17" t="n">
        <v>30.99382716049383</v>
      </c>
      <c r="C17" t="n">
        <v>32.40625</v>
      </c>
      <c r="D17" t="n">
        <v>32.83188405797102</v>
      </c>
      <c r="E17" t="n">
        <v>32.57413793103449</v>
      </c>
      <c r="F17" t="n">
        <v>32.37</v>
      </c>
      <c r="G17" t="n">
        <v>32.56507936507936</v>
      </c>
      <c r="H17" t="n">
        <v>32.30666666666666</v>
      </c>
      <c r="I17" t="n">
        <v>33.60217391304348</v>
      </c>
      <c r="J17" t="n">
        <v>36.27727272727273</v>
      </c>
      <c r="K17" t="n">
        <v>32.535</v>
      </c>
      <c r="L17" t="n">
        <v>32.57619047619048</v>
      </c>
      <c r="M17" t="n">
        <v>31.675</v>
      </c>
    </row>
    <row r="18">
      <c r="A18" t="n">
        <v>16</v>
      </c>
      <c r="B18" t="n">
        <v>31.11875</v>
      </c>
      <c r="C18" t="n">
        <v>32.58461538461538</v>
      </c>
      <c r="D18" t="n">
        <v>32.90294117647059</v>
      </c>
      <c r="E18" t="n">
        <v>32.60677966101695</v>
      </c>
      <c r="F18" t="n">
        <v>32.25051546391753</v>
      </c>
      <c r="G18" t="n">
        <v>33.00588235294118</v>
      </c>
      <c r="H18" t="n">
        <v>32.37792207792208</v>
      </c>
      <c r="I18" t="n">
        <v>33.654</v>
      </c>
      <c r="J18" t="n">
        <v>35.45555555555556</v>
      </c>
      <c r="K18" t="n">
        <v>32.7</v>
      </c>
      <c r="L18" t="n">
        <v>32.8936507936508</v>
      </c>
      <c r="M18" t="n">
        <v>31.75217391304348</v>
      </c>
    </row>
    <row r="19">
      <c r="A19" t="n">
        <v>17</v>
      </c>
      <c r="B19" t="n">
        <v>31.11645569620253</v>
      </c>
      <c r="C19" t="n">
        <v>32.47258064516129</v>
      </c>
      <c r="D19" t="n">
        <v>32.91285714285714</v>
      </c>
      <c r="E19" t="n">
        <v>32.60877192982456</v>
      </c>
      <c r="F19" t="n">
        <v>32.26734693877551</v>
      </c>
      <c r="G19" t="n">
        <v>33.15441176470588</v>
      </c>
      <c r="H19" t="n">
        <v>32.66933333333333</v>
      </c>
      <c r="I19" t="n">
        <v>33.6265306122449</v>
      </c>
      <c r="J19" t="n">
        <v>35.53461538461539</v>
      </c>
      <c r="K19" t="n">
        <v>32.90714285714286</v>
      </c>
      <c r="L19" t="n">
        <v>32.7265625</v>
      </c>
      <c r="M19" t="n">
        <v>31.80694444444444</v>
      </c>
    </row>
    <row r="20">
      <c r="A20" t="n">
        <v>18</v>
      </c>
      <c r="B20" t="n">
        <v>31.21341463414634</v>
      </c>
      <c r="C20" t="n">
        <v>32.36363636363637</v>
      </c>
      <c r="D20" t="n">
        <v>32.81549295774648</v>
      </c>
      <c r="E20" t="n">
        <v>32.73035714285714</v>
      </c>
      <c r="F20" t="n">
        <v>32.53814432989691</v>
      </c>
      <c r="G20" t="n">
        <v>33.38529411764706</v>
      </c>
      <c r="H20" t="n">
        <v>32.71168831168831</v>
      </c>
      <c r="I20" t="n">
        <v>33.68867924528302</v>
      </c>
      <c r="J20" t="n">
        <v>35.41785714285714</v>
      </c>
      <c r="K20" t="n">
        <v>32.72</v>
      </c>
      <c r="L20" t="n">
        <v>32.72063492063492</v>
      </c>
      <c r="M20" t="n">
        <v>31.74027777777778</v>
      </c>
    </row>
    <row r="21">
      <c r="A21" t="n">
        <v>19</v>
      </c>
      <c r="B21" t="n">
        <v>31.12266666666666</v>
      </c>
      <c r="C21" t="n">
        <v>32.37758620689655</v>
      </c>
      <c r="D21" t="n">
        <v>32.54761904761905</v>
      </c>
      <c r="E21" t="n">
        <v>32.66</v>
      </c>
      <c r="F21" t="n">
        <v>32.44942528735632</v>
      </c>
      <c r="G21" t="n">
        <v>32.75932203389831</v>
      </c>
      <c r="H21" t="n">
        <v>32.525</v>
      </c>
      <c r="I21" t="n">
        <v>33.89333333333333</v>
      </c>
      <c r="J21" t="n">
        <v>35.01724137931034</v>
      </c>
      <c r="K21" t="n">
        <v>33.22682926829268</v>
      </c>
      <c r="L21" t="n">
        <v>32.57627118644068</v>
      </c>
      <c r="M21" t="n">
        <v>31.66716417910447</v>
      </c>
    </row>
    <row r="22">
      <c r="A22" t="n">
        <v>20</v>
      </c>
      <c r="B22" t="n">
        <v>30.82666666666667</v>
      </c>
      <c r="C22" t="n">
        <v>32.57586206896552</v>
      </c>
      <c r="D22" t="n">
        <v>32.22698412698413</v>
      </c>
      <c r="E22" t="n">
        <v>32.53076923076923</v>
      </c>
      <c r="F22" t="n">
        <v>32.21463414634146</v>
      </c>
      <c r="G22" t="n">
        <v>33.06607142857143</v>
      </c>
      <c r="H22" t="n">
        <v>33.57666666666667</v>
      </c>
      <c r="I22" t="n">
        <v>33.65652173913043</v>
      </c>
      <c r="J22" t="n">
        <v>35.16470588235294</v>
      </c>
      <c r="K22" t="n">
        <v>33.6265306122449</v>
      </c>
      <c r="L22" t="n">
        <v>32.53064516129032</v>
      </c>
      <c r="M22" t="n">
        <v>31.2235294117647</v>
      </c>
    </row>
    <row r="23">
      <c r="A23" t="n">
        <v>21</v>
      </c>
      <c r="B23" t="n">
        <v>30.6475</v>
      </c>
      <c r="C23" t="n">
        <v>32.90208333333333</v>
      </c>
      <c r="D23" t="n">
        <v>31.98939393939394</v>
      </c>
      <c r="E23" t="n">
        <v>32.222</v>
      </c>
      <c r="F23" t="n">
        <v>32.06590909090909</v>
      </c>
      <c r="G23" t="n">
        <v>33.42318840579711</v>
      </c>
      <c r="H23" t="n">
        <v>32.9015625</v>
      </c>
      <c r="I23" t="n">
        <v>33.77272727272727</v>
      </c>
      <c r="J23" t="n">
        <v>34.97307692307692</v>
      </c>
      <c r="K23" t="n">
        <v>32.826</v>
      </c>
      <c r="L23" t="n">
        <v>32.16176470588236</v>
      </c>
      <c r="M23" t="n">
        <v>30.91846153846154</v>
      </c>
    </row>
    <row r="24">
      <c r="A24" t="n">
        <v>22</v>
      </c>
      <c r="B24" t="n">
        <v>30.55</v>
      </c>
      <c r="C24" t="n">
        <v>32.50888888888889</v>
      </c>
      <c r="D24" t="n">
        <v>31.48769230769231</v>
      </c>
      <c r="E24" t="n">
        <v>31.75238095238095</v>
      </c>
      <c r="F24" t="n">
        <v>31.45684210526316</v>
      </c>
      <c r="G24" t="n">
        <v>33.18552631578947</v>
      </c>
      <c r="H24" t="n">
        <v>32.31014492753624</v>
      </c>
      <c r="I24" t="n">
        <v>33.67391304347826</v>
      </c>
      <c r="J24" t="n">
        <v>35.17142857142857</v>
      </c>
      <c r="K24" t="n">
        <v>32.16530612244897</v>
      </c>
      <c r="L24" t="n">
        <v>32.00476190476191</v>
      </c>
      <c r="M24" t="n">
        <v>30.6955223880597</v>
      </c>
    </row>
    <row r="25">
      <c r="A25" t="n">
        <v>23</v>
      </c>
      <c r="B25" t="n">
        <v>30.35769230769231</v>
      </c>
      <c r="C25" t="n">
        <v>31.87916666666667</v>
      </c>
      <c r="D25" t="n">
        <v>31.55909090909091</v>
      </c>
      <c r="E25" t="n">
        <v>31.30512820512821</v>
      </c>
      <c r="F25" t="n">
        <v>31.48181818181818</v>
      </c>
      <c r="G25" t="n">
        <v>33.01466666666666</v>
      </c>
      <c r="H25" t="n">
        <v>31.86811594202899</v>
      </c>
      <c r="I25" t="n">
        <v>33.2275</v>
      </c>
      <c r="J25" t="n">
        <v>35.29545454545455</v>
      </c>
      <c r="K25" t="n">
        <v>31.32444444444444</v>
      </c>
      <c r="L25" t="n">
        <v>31.80983606557377</v>
      </c>
      <c r="M25" t="n">
        <v>30.52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2024-11-28T16:08:28Z</dcterms:created>
  <dcterms:modified xmlns:dcterms="http://purl.org/dc/terms/" xmlns:xsi="http://www.w3.org/2001/XMLSchema-instance" xsi:type="dcterms:W3CDTF">2024-11-28T16:08:28Z</dcterms:modified>
</cp:coreProperties>
</file>