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27.72872340425532</v>
      </c>
      <c r="C2" t="n">
        <v>30.10054644808743</v>
      </c>
      <c r="D2" t="n">
        <v>31.65185185185185</v>
      </c>
      <c r="E2" t="n">
        <v>31.70595238095238</v>
      </c>
      <c r="F2" t="n">
        <v>30.03563218390805</v>
      </c>
      <c r="G2" t="n">
        <v>28.71473684210526</v>
      </c>
      <c r="H2" t="n">
        <v>28.62692307692307</v>
      </c>
      <c r="I2" t="n">
        <v>28.25658536585366</v>
      </c>
      <c r="J2" t="n">
        <v>28.06096256684492</v>
      </c>
      <c r="K2" t="n">
        <v>27.63913043478261</v>
      </c>
      <c r="L2" t="n">
        <v>27.05904255319149</v>
      </c>
      <c r="M2" t="n">
        <v>27.16318681318681</v>
      </c>
    </row>
    <row r="3">
      <c r="A3" t="n">
        <v>1</v>
      </c>
      <c r="B3" t="n">
        <v>28.61779935275081</v>
      </c>
      <c r="C3" t="n">
        <v>30.57753623188406</v>
      </c>
      <c r="D3" t="n">
        <v>32.27234042553192</v>
      </c>
      <c r="E3" t="n">
        <v>32.56015325670499</v>
      </c>
      <c r="F3" t="n">
        <v>30.98782894736842</v>
      </c>
      <c r="G3" t="n">
        <v>29.46242038216561</v>
      </c>
      <c r="H3" t="n">
        <v>29.4779104477612</v>
      </c>
      <c r="I3" t="n">
        <v>29.07675070028011</v>
      </c>
      <c r="J3" t="n">
        <v>28.75501618122977</v>
      </c>
      <c r="K3" t="n">
        <v>28.34635761589404</v>
      </c>
      <c r="L3" t="n">
        <v>27.8469387755102</v>
      </c>
      <c r="M3" t="n">
        <v>28.12246835443038</v>
      </c>
    </row>
    <row r="4">
      <c r="A4" t="n">
        <v>2</v>
      </c>
      <c r="B4" t="n">
        <v>28.54689440993789</v>
      </c>
      <c r="C4" t="n">
        <v>30.44240282685513</v>
      </c>
      <c r="D4" t="n">
        <v>32.309375</v>
      </c>
      <c r="E4" t="n">
        <v>32.52631578947368</v>
      </c>
      <c r="F4" t="n">
        <v>30.96785714285715</v>
      </c>
      <c r="G4" t="n">
        <v>29.495625</v>
      </c>
      <c r="H4" t="n">
        <v>29.4137026239067</v>
      </c>
      <c r="I4" t="n">
        <v>29.00980392156863</v>
      </c>
      <c r="J4" t="n">
        <v>28.68409090909091</v>
      </c>
      <c r="K4" t="n">
        <v>28.30825396825397</v>
      </c>
      <c r="L4" t="n">
        <v>27.82086092715232</v>
      </c>
      <c r="M4" t="n">
        <v>28.07672955974843</v>
      </c>
    </row>
    <row r="5">
      <c r="A5" t="n">
        <v>3</v>
      </c>
      <c r="B5" t="n">
        <v>28.47368421052632</v>
      </c>
      <c r="C5" t="n">
        <v>30.43698630136986</v>
      </c>
      <c r="D5" t="n">
        <v>32.24481605351171</v>
      </c>
      <c r="E5" t="n">
        <v>32.39172932330828</v>
      </c>
      <c r="F5" t="n">
        <v>30.89773462783171</v>
      </c>
      <c r="G5" t="n">
        <v>29.44922118380062</v>
      </c>
      <c r="H5" t="n">
        <v>29.38558823529412</v>
      </c>
      <c r="I5" t="n">
        <v>28.95082872928177</v>
      </c>
      <c r="J5" t="n">
        <v>28.65031847133758</v>
      </c>
      <c r="K5" t="n">
        <v>28.26464968152866</v>
      </c>
      <c r="L5" t="n">
        <v>27.85084745762712</v>
      </c>
      <c r="M5" t="n">
        <v>27.98509316770187</v>
      </c>
    </row>
    <row r="6">
      <c r="A6" t="n">
        <v>4</v>
      </c>
      <c r="B6" t="n">
        <v>28.31097178683386</v>
      </c>
      <c r="C6" t="n">
        <v>30.36363636363636</v>
      </c>
      <c r="D6" t="n">
        <v>32.10033333333333</v>
      </c>
      <c r="E6" t="n">
        <v>32.4375939849624</v>
      </c>
      <c r="F6" t="n">
        <v>30.77556270096463</v>
      </c>
      <c r="G6" t="n">
        <v>29.36908517350158</v>
      </c>
      <c r="H6" t="n">
        <v>29.30495626822158</v>
      </c>
      <c r="I6" t="n">
        <v>28.89281767955801</v>
      </c>
      <c r="J6" t="n">
        <v>28.58025477707007</v>
      </c>
      <c r="K6" t="n">
        <v>28.18539682539683</v>
      </c>
      <c r="L6" t="n">
        <v>27.75351170568562</v>
      </c>
      <c r="M6" t="n">
        <v>27.90218068535826</v>
      </c>
    </row>
    <row r="7">
      <c r="A7" t="n">
        <v>5</v>
      </c>
      <c r="B7" t="n">
        <v>28.2659375</v>
      </c>
      <c r="C7" t="n">
        <v>30.27266435986159</v>
      </c>
      <c r="D7" t="n">
        <v>32.011</v>
      </c>
      <c r="E7" t="n">
        <v>32.25613382899628</v>
      </c>
      <c r="F7" t="n">
        <v>30.71150159744409</v>
      </c>
      <c r="G7" t="n">
        <v>29.27974683544304</v>
      </c>
      <c r="H7" t="n">
        <v>29.22991202346041</v>
      </c>
      <c r="I7" t="n">
        <v>28.83844011142061</v>
      </c>
      <c r="J7" t="n">
        <v>28.50645161290323</v>
      </c>
      <c r="K7" t="n">
        <v>28.09935691318328</v>
      </c>
      <c r="L7" t="n">
        <v>27.64868421052632</v>
      </c>
      <c r="M7" t="n">
        <v>27.84627329192547</v>
      </c>
    </row>
    <row r="8">
      <c r="A8" t="n">
        <v>6</v>
      </c>
      <c r="B8" t="n">
        <v>28.10685358255451</v>
      </c>
      <c r="C8" t="n">
        <v>30.13645833333333</v>
      </c>
      <c r="D8" t="n">
        <v>31.9180602006689</v>
      </c>
      <c r="E8" t="n">
        <v>32.16404494382022</v>
      </c>
      <c r="F8" t="n">
        <v>30.64358974358974</v>
      </c>
      <c r="G8" t="n">
        <v>29.28386075949367</v>
      </c>
      <c r="H8" t="n">
        <v>29.22149253731343</v>
      </c>
      <c r="I8" t="n">
        <v>28.84051724137931</v>
      </c>
      <c r="J8" t="n">
        <v>28.49706840390879</v>
      </c>
      <c r="K8" t="n">
        <v>28.05434083601286</v>
      </c>
      <c r="L8" t="n">
        <v>27.56879194630872</v>
      </c>
      <c r="M8" t="n">
        <v>27.78641975308642</v>
      </c>
    </row>
    <row r="9">
      <c r="A9" t="n">
        <v>7</v>
      </c>
      <c r="B9" t="n">
        <v>28.41877022653722</v>
      </c>
      <c r="C9" t="n">
        <v>30.4390243902439</v>
      </c>
      <c r="D9" t="n">
        <v>32.14727891156463</v>
      </c>
      <c r="E9" t="n">
        <v>32.5718045112782</v>
      </c>
      <c r="F9" t="n">
        <v>30.91644736842105</v>
      </c>
      <c r="G9" t="n">
        <v>29.71732026143791</v>
      </c>
      <c r="H9" t="n">
        <v>29.53222891566265</v>
      </c>
      <c r="I9" t="n">
        <v>29.04888268156425</v>
      </c>
      <c r="J9" t="n">
        <v>28.78371335504886</v>
      </c>
      <c r="K9" t="n">
        <v>28.3785016286645</v>
      </c>
      <c r="L9" t="n">
        <v>28.013074204947</v>
      </c>
      <c r="M9" t="n">
        <v>28.09255663430421</v>
      </c>
    </row>
    <row r="10">
      <c r="A10" t="n">
        <v>8</v>
      </c>
      <c r="B10" t="n">
        <v>29.37368421052632</v>
      </c>
      <c r="C10" t="n">
        <v>31.24810606060606</v>
      </c>
      <c r="D10" t="n">
        <v>32.69580419580419</v>
      </c>
      <c r="E10" t="n">
        <v>33.16068702290077</v>
      </c>
      <c r="F10" t="n">
        <v>31.39705882352941</v>
      </c>
      <c r="G10" t="n">
        <v>29.94726688102894</v>
      </c>
      <c r="H10" t="n">
        <v>29.88054711246201</v>
      </c>
      <c r="I10" t="n">
        <v>29.49348441926346</v>
      </c>
      <c r="J10" t="n">
        <v>29.32709030100334</v>
      </c>
      <c r="K10" t="n">
        <v>28.77152777777778</v>
      </c>
      <c r="L10" t="n">
        <v>28.59252669039146</v>
      </c>
      <c r="M10" t="n">
        <v>28.78741496598639</v>
      </c>
    </row>
    <row r="11">
      <c r="A11" t="n">
        <v>9</v>
      </c>
      <c r="B11" t="n">
        <v>30.25677419354839</v>
      </c>
      <c r="C11" t="n">
        <v>32.12464788732395</v>
      </c>
      <c r="D11" t="n">
        <v>33.39548611111111</v>
      </c>
      <c r="E11" t="n">
        <v>33.60038759689922</v>
      </c>
      <c r="F11" t="n">
        <v>32.10912280701754</v>
      </c>
      <c r="G11" t="n">
        <v>30.74066666666667</v>
      </c>
      <c r="H11" t="n">
        <v>30.66901840490798</v>
      </c>
      <c r="I11" t="n">
        <v>30.05014409221902</v>
      </c>
      <c r="J11" t="n">
        <v>30.03263888888889</v>
      </c>
      <c r="K11" t="n">
        <v>29.56484641638225</v>
      </c>
      <c r="L11" t="n">
        <v>29.31182795698925</v>
      </c>
      <c r="M11" t="n">
        <v>29.45319865319865</v>
      </c>
    </row>
    <row r="12">
      <c r="A12" t="n">
        <v>10</v>
      </c>
      <c r="B12" t="n">
        <v>31.08817567567568</v>
      </c>
      <c r="C12" t="n">
        <v>32.99280575539569</v>
      </c>
      <c r="D12" t="n">
        <v>33.93652482269503</v>
      </c>
      <c r="E12" t="n">
        <v>34.09719999999999</v>
      </c>
      <c r="F12" t="n">
        <v>32.51338289962825</v>
      </c>
      <c r="G12" t="n">
        <v>31.56940298507463</v>
      </c>
      <c r="H12" t="n">
        <v>31.44271523178808</v>
      </c>
      <c r="I12" t="n">
        <v>30.68903225806452</v>
      </c>
      <c r="J12" t="n">
        <v>30.651953125</v>
      </c>
      <c r="K12" t="n">
        <v>29.87374517374517</v>
      </c>
      <c r="L12" t="n">
        <v>29.94527559055118</v>
      </c>
      <c r="M12" t="n">
        <v>30.06948529411764</v>
      </c>
    </row>
    <row r="13">
      <c r="A13" t="n">
        <v>11</v>
      </c>
      <c r="B13" t="n">
        <v>31.5198347107438</v>
      </c>
      <c r="C13" t="n">
        <v>33.03051643192488</v>
      </c>
      <c r="D13" t="n">
        <v>33.98135593220339</v>
      </c>
      <c r="E13" t="n">
        <v>34.19704433497537</v>
      </c>
      <c r="F13" t="n">
        <v>32.71300448430493</v>
      </c>
      <c r="G13" t="n">
        <v>31.98008130081301</v>
      </c>
      <c r="H13" t="n">
        <v>31.94624060150376</v>
      </c>
      <c r="I13" t="n">
        <v>31.14029304029304</v>
      </c>
      <c r="J13" t="n">
        <v>30.97246963562753</v>
      </c>
      <c r="K13" t="n">
        <v>30.11067193675889</v>
      </c>
      <c r="L13" t="n">
        <v>30.26694214876033</v>
      </c>
      <c r="M13" t="n">
        <v>30.48391304347826</v>
      </c>
    </row>
    <row r="14">
      <c r="A14" t="n">
        <v>12</v>
      </c>
      <c r="B14" t="n">
        <v>31.49497487437186</v>
      </c>
      <c r="C14" t="n">
        <v>32.2958904109589</v>
      </c>
      <c r="D14" t="n">
        <v>33.73453237410072</v>
      </c>
      <c r="E14" t="n">
        <v>33.95739644970414</v>
      </c>
      <c r="F14" t="n">
        <v>32.62830188679245</v>
      </c>
      <c r="G14" t="n">
        <v>31.99655172413793</v>
      </c>
      <c r="H14" t="n">
        <v>32.20109090909091</v>
      </c>
      <c r="I14" t="n">
        <v>31.20162337662338</v>
      </c>
      <c r="J14" t="n">
        <v>30.96265060240964</v>
      </c>
      <c r="K14" t="n">
        <v>30.31138211382114</v>
      </c>
      <c r="L14" t="n">
        <v>30.33181818181818</v>
      </c>
      <c r="M14" t="n">
        <v>30.44166666666667</v>
      </c>
    </row>
    <row r="15">
      <c r="A15" t="n">
        <v>13</v>
      </c>
      <c r="B15" t="n">
        <v>31.2739336492891</v>
      </c>
      <c r="C15" t="n">
        <v>31.97482517482517</v>
      </c>
      <c r="D15" t="n">
        <v>33.64883720930233</v>
      </c>
      <c r="E15" t="n">
        <v>34.00760869565217</v>
      </c>
      <c r="F15" t="n">
        <v>32.53291666666667</v>
      </c>
      <c r="G15" t="n">
        <v>31.88862068965517</v>
      </c>
      <c r="H15" t="n">
        <v>31.90625</v>
      </c>
      <c r="I15" t="n">
        <v>30.93650306748466</v>
      </c>
      <c r="J15" t="n">
        <v>30.91607142857143</v>
      </c>
      <c r="K15" t="n">
        <v>29.9521582733813</v>
      </c>
      <c r="L15" t="n">
        <v>29.89962686567164</v>
      </c>
      <c r="M15" t="n">
        <v>30.34822134387352</v>
      </c>
    </row>
    <row r="16">
      <c r="A16" t="n">
        <v>14</v>
      </c>
      <c r="B16" t="n">
        <v>31.3188</v>
      </c>
      <c r="C16" t="n">
        <v>31.97771739130435</v>
      </c>
      <c r="D16" t="n">
        <v>33.64114832535885</v>
      </c>
      <c r="E16" t="n">
        <v>33.90585585585585</v>
      </c>
      <c r="F16" t="n">
        <v>32.54401408450704</v>
      </c>
      <c r="G16" t="n">
        <v>31.2951724137931</v>
      </c>
      <c r="H16" t="n">
        <v>31.4903125</v>
      </c>
      <c r="I16" t="n">
        <v>30.51815561959654</v>
      </c>
      <c r="J16" t="n">
        <v>30.571768707483</v>
      </c>
      <c r="K16" t="n">
        <v>29.69752650176678</v>
      </c>
      <c r="L16" t="n">
        <v>29.53044982698962</v>
      </c>
      <c r="M16" t="n">
        <v>30.19620689655172</v>
      </c>
    </row>
    <row r="17">
      <c r="A17" t="n">
        <v>15</v>
      </c>
      <c r="B17" t="n">
        <v>31.40975609756098</v>
      </c>
      <c r="C17" t="n">
        <v>32.18302752293578</v>
      </c>
      <c r="D17" t="n">
        <v>33.52672064777328</v>
      </c>
      <c r="E17" t="n">
        <v>33.86842105263158</v>
      </c>
      <c r="F17" t="n">
        <v>32.27762237762238</v>
      </c>
      <c r="G17" t="n">
        <v>30.86032258064516</v>
      </c>
      <c r="H17" t="n">
        <v>31.15644171779141</v>
      </c>
      <c r="I17" t="n">
        <v>30.20143266475645</v>
      </c>
      <c r="J17" t="n">
        <v>30.38613861386139</v>
      </c>
      <c r="K17" t="n">
        <v>29.41258278145695</v>
      </c>
      <c r="L17" t="n">
        <v>29.30338983050848</v>
      </c>
      <c r="M17" t="n">
        <v>29.91717171717172</v>
      </c>
    </row>
    <row r="18">
      <c r="A18" t="n">
        <v>16</v>
      </c>
      <c r="B18" t="n">
        <v>31.6390625</v>
      </c>
      <c r="C18" t="n">
        <v>33.01082089552239</v>
      </c>
      <c r="D18" t="n">
        <v>33.73764258555133</v>
      </c>
      <c r="E18" t="n">
        <v>33.78112449799197</v>
      </c>
      <c r="F18" t="n">
        <v>32.17609427609428</v>
      </c>
      <c r="G18" t="n">
        <v>30.63619047619047</v>
      </c>
      <c r="H18" t="n">
        <v>30.78154761904762</v>
      </c>
      <c r="I18" t="n">
        <v>29.84771428571429</v>
      </c>
      <c r="J18" t="n">
        <v>29.91947194719472</v>
      </c>
      <c r="K18" t="n">
        <v>29.19381107491857</v>
      </c>
      <c r="L18" t="n">
        <v>29.05389830508474</v>
      </c>
      <c r="M18" t="n">
        <v>30.06749226006192</v>
      </c>
    </row>
    <row r="19">
      <c r="A19" t="n">
        <v>17</v>
      </c>
      <c r="B19" t="n">
        <v>31.00546623794212</v>
      </c>
      <c r="C19" t="n">
        <v>32.87630662020906</v>
      </c>
      <c r="D19" t="n">
        <v>33.8876254180602</v>
      </c>
      <c r="E19" t="n">
        <v>33.59090909090909</v>
      </c>
      <c r="F19" t="n">
        <v>31.88377483443708</v>
      </c>
      <c r="G19" t="n">
        <v>30.45377358490566</v>
      </c>
      <c r="H19" t="n">
        <v>30.50730994152047</v>
      </c>
      <c r="I19" t="n">
        <v>29.70588235294118</v>
      </c>
      <c r="J19" t="n">
        <v>29.61363636363636</v>
      </c>
      <c r="K19" t="n">
        <v>29.0200647249191</v>
      </c>
      <c r="L19" t="n">
        <v>28.6777397260274</v>
      </c>
      <c r="M19" t="n">
        <v>29.38971061093248</v>
      </c>
    </row>
    <row r="20">
      <c r="A20" t="n">
        <v>18</v>
      </c>
      <c r="B20" t="n">
        <v>30.21291390728477</v>
      </c>
      <c r="C20" t="n">
        <v>32.15457746478873</v>
      </c>
      <c r="D20" t="n">
        <v>33.49243421052632</v>
      </c>
      <c r="E20" t="n">
        <v>33.31555555555556</v>
      </c>
      <c r="F20" t="n">
        <v>31.56314102564103</v>
      </c>
      <c r="G20" t="n">
        <v>30.2175</v>
      </c>
      <c r="H20" t="n">
        <v>30.20320699708455</v>
      </c>
      <c r="I20" t="n">
        <v>29.54555555555556</v>
      </c>
      <c r="J20" t="n">
        <v>29.3016501650165</v>
      </c>
      <c r="K20" t="n">
        <v>28.8140522875817</v>
      </c>
      <c r="L20" t="n">
        <v>28.40709459459459</v>
      </c>
      <c r="M20" t="n">
        <v>28.98483870967742</v>
      </c>
    </row>
    <row r="21">
      <c r="A21" t="n">
        <v>19</v>
      </c>
      <c r="B21" t="n">
        <v>29.65030674846626</v>
      </c>
      <c r="C21" t="n">
        <v>31.62096219931272</v>
      </c>
      <c r="D21" t="n">
        <v>33.12389078498293</v>
      </c>
      <c r="E21" t="n">
        <v>33.08962962962963</v>
      </c>
      <c r="F21" t="n">
        <v>31.30225806451613</v>
      </c>
      <c r="G21" t="n">
        <v>29.9446875</v>
      </c>
      <c r="H21" t="n">
        <v>29.97280701754386</v>
      </c>
      <c r="I21" t="n">
        <v>29.38084507042254</v>
      </c>
      <c r="J21" t="n">
        <v>29.12131147540984</v>
      </c>
      <c r="K21" t="n">
        <v>28.67458745874587</v>
      </c>
      <c r="L21" t="n">
        <v>28.24545454545454</v>
      </c>
      <c r="M21" t="n">
        <v>28.72585669781931</v>
      </c>
    </row>
    <row r="22">
      <c r="A22" t="n">
        <v>20</v>
      </c>
      <c r="B22" t="n">
        <v>29.41349693251534</v>
      </c>
      <c r="C22" t="n">
        <v>31.40175438596491</v>
      </c>
      <c r="D22" t="n">
        <v>32.94305084745763</v>
      </c>
      <c r="E22" t="n">
        <v>33.00669144981412</v>
      </c>
      <c r="F22" t="n">
        <v>31.22532467532467</v>
      </c>
      <c r="G22" t="n">
        <v>29.8223974763407</v>
      </c>
      <c r="H22" t="n">
        <v>29.83106508875739</v>
      </c>
      <c r="I22" t="n">
        <v>29.28732394366197</v>
      </c>
      <c r="J22" t="n">
        <v>29.02565789473684</v>
      </c>
      <c r="K22" t="n">
        <v>28.60166112956811</v>
      </c>
      <c r="L22" t="n">
        <v>28.16156462585034</v>
      </c>
      <c r="M22" t="n">
        <v>28.60123839009288</v>
      </c>
    </row>
    <row r="23">
      <c r="A23" t="n">
        <v>21</v>
      </c>
      <c r="B23" t="n">
        <v>29.19142857142857</v>
      </c>
      <c r="C23" t="n">
        <v>31.21802120141343</v>
      </c>
      <c r="D23" t="n">
        <v>32.77457627118644</v>
      </c>
      <c r="E23" t="n">
        <v>32.87453183520599</v>
      </c>
      <c r="F23" t="n">
        <v>31.1010101010101</v>
      </c>
      <c r="G23" t="n">
        <v>29.72159468438538</v>
      </c>
      <c r="H23" t="n">
        <v>29.6712962962963</v>
      </c>
      <c r="I23" t="n">
        <v>29.19169139465875</v>
      </c>
      <c r="J23" t="n">
        <v>28.92430555555556</v>
      </c>
      <c r="K23" t="n">
        <v>28.49204152249135</v>
      </c>
      <c r="L23" t="n">
        <v>28.00553505535055</v>
      </c>
      <c r="M23" t="n">
        <v>28.46193548387097</v>
      </c>
    </row>
    <row r="24">
      <c r="A24" t="n">
        <v>22</v>
      </c>
      <c r="B24" t="n">
        <v>28.93367346938776</v>
      </c>
      <c r="C24" t="n">
        <v>30.93188976377953</v>
      </c>
      <c r="D24" t="n">
        <v>32.59469696969697</v>
      </c>
      <c r="E24" t="n">
        <v>32.57991266375546</v>
      </c>
      <c r="F24" t="n">
        <v>30.93527272727273</v>
      </c>
      <c r="G24" t="n">
        <v>29.44239130434783</v>
      </c>
      <c r="H24" t="n">
        <v>29.51627906976744</v>
      </c>
      <c r="I24" t="n">
        <v>29.07861445783132</v>
      </c>
      <c r="J24" t="n">
        <v>28.78758865248227</v>
      </c>
      <c r="K24" t="n">
        <v>28.39018181818182</v>
      </c>
      <c r="L24" t="n">
        <v>27.97389705882353</v>
      </c>
      <c r="M24" t="n">
        <v>28.11684210526316</v>
      </c>
    </row>
    <row r="25">
      <c r="A25" t="n">
        <v>23</v>
      </c>
      <c r="B25" t="n">
        <v>28.71166077738516</v>
      </c>
      <c r="C25" t="n">
        <v>30.60413223140496</v>
      </c>
      <c r="D25" t="n">
        <v>32.26597510373444</v>
      </c>
      <c r="E25" t="n">
        <v>32.25162790697674</v>
      </c>
      <c r="F25" t="n">
        <v>30.79097744360902</v>
      </c>
      <c r="G25" t="n">
        <v>29.46161616161616</v>
      </c>
      <c r="H25" t="n">
        <v>29.34554455445545</v>
      </c>
      <c r="I25" t="n">
        <v>29.00224358974359</v>
      </c>
      <c r="J25" t="n">
        <v>28.72508833922262</v>
      </c>
      <c r="K25" t="n">
        <v>28.35448275862069</v>
      </c>
      <c r="L25" t="n">
        <v>27.88847583643123</v>
      </c>
      <c r="M25" t="n">
        <v>28.22475570032573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2024-11-28T16:08:28Z</dcterms:created>
  <dcterms:modified xmlns:dcterms="http://purl.org/dc/terms/" xmlns:xsi="http://www.w3.org/2001/XMLSchema-instance" xsi:type="dcterms:W3CDTF">2024-11-28T16:08:28Z</dcterms:modified>
</cp:coreProperties>
</file>