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20.62077922077922</v>
      </c>
      <c r="C2" t="n">
        <v>20.5</v>
      </c>
      <c r="D2" t="n">
        <v>19.50724637681159</v>
      </c>
      <c r="E2" t="n">
        <v>19.58533333333333</v>
      </c>
      <c r="F2" t="n">
        <v>19.07972972972973</v>
      </c>
      <c r="G2" t="n">
        <v>18.73387096774194</v>
      </c>
      <c r="H2" t="n">
        <v>19.36153846153846</v>
      </c>
      <c r="I2" t="n">
        <v>19.35657894736842</v>
      </c>
      <c r="J2" t="n">
        <v>19.684</v>
      </c>
      <c r="K2" t="n">
        <v>20.16808510638298</v>
      </c>
      <c r="L2" t="n">
        <v>20.08571428571429</v>
      </c>
      <c r="M2" t="n">
        <v>20.09259259259259</v>
      </c>
    </row>
    <row r="3">
      <c r="A3" t="n">
        <v>1</v>
      </c>
      <c r="B3" t="n">
        <v>20.41590909090909</v>
      </c>
      <c r="C3" t="n">
        <v>20.25882352941176</v>
      </c>
      <c r="D3" t="n">
        <v>19.59101123595505</v>
      </c>
      <c r="E3" t="n">
        <v>19.50113636363636</v>
      </c>
      <c r="F3" t="n">
        <v>19.14835164835165</v>
      </c>
      <c r="G3" t="n">
        <v>18.69342105263158</v>
      </c>
      <c r="H3" t="n">
        <v>19.22432432432432</v>
      </c>
      <c r="I3" t="n">
        <v>19.22637362637363</v>
      </c>
      <c r="J3" t="n">
        <v>19.52068965517241</v>
      </c>
      <c r="K3" t="n">
        <v>20.0066037735849</v>
      </c>
      <c r="L3" t="n">
        <v>19.94444444444444</v>
      </c>
      <c r="M3" t="n">
        <v>19.92637362637362</v>
      </c>
    </row>
    <row r="4">
      <c r="A4" t="n">
        <v>2</v>
      </c>
      <c r="B4" t="n">
        <v>20.17045454545455</v>
      </c>
      <c r="C4" t="n">
        <v>20.05764705882353</v>
      </c>
      <c r="D4" t="n">
        <v>19.45056179775281</v>
      </c>
      <c r="E4" t="n">
        <v>19.36590909090909</v>
      </c>
      <c r="F4" t="n">
        <v>19.06333333333333</v>
      </c>
      <c r="G4" t="n">
        <v>18.536</v>
      </c>
      <c r="H4" t="n">
        <v>19.09459459459459</v>
      </c>
      <c r="I4" t="n">
        <v>19.04285714285714</v>
      </c>
      <c r="J4" t="n">
        <v>19.31034482758621</v>
      </c>
      <c r="K4" t="n">
        <v>19.79433962264151</v>
      </c>
      <c r="L4" t="n">
        <v>19.76179775280899</v>
      </c>
      <c r="M4" t="n">
        <v>19.72857142857143</v>
      </c>
    </row>
    <row r="5">
      <c r="A5" t="n">
        <v>3</v>
      </c>
      <c r="B5" t="n">
        <v>19.96590909090909</v>
      </c>
      <c r="C5" t="n">
        <v>19.87176470588235</v>
      </c>
      <c r="D5" t="n">
        <v>19.31123595505618</v>
      </c>
      <c r="E5" t="n">
        <v>19.22613636363636</v>
      </c>
      <c r="F5" t="n">
        <v>18.90555555555556</v>
      </c>
      <c r="G5" t="n">
        <v>18.43157894736842</v>
      </c>
      <c r="H5" t="n">
        <v>18.97567567567568</v>
      </c>
      <c r="I5" t="n">
        <v>18.86813186813187</v>
      </c>
      <c r="J5" t="n">
        <v>19.10459770114942</v>
      </c>
      <c r="K5" t="n">
        <v>19.60660377358491</v>
      </c>
      <c r="L5" t="n">
        <v>19.59438202247191</v>
      </c>
      <c r="M5" t="n">
        <v>19.53626373626373</v>
      </c>
    </row>
    <row r="6">
      <c r="A6" t="n">
        <v>4</v>
      </c>
      <c r="B6" t="n">
        <v>19.72159090909091</v>
      </c>
      <c r="C6" t="n">
        <v>19.69294117647059</v>
      </c>
      <c r="D6" t="n">
        <v>19.18426966292135</v>
      </c>
      <c r="E6" t="n">
        <v>19.09090909090909</v>
      </c>
      <c r="F6" t="n">
        <v>18.74505494505495</v>
      </c>
      <c r="G6" t="n">
        <v>18.26315789473684</v>
      </c>
      <c r="H6" t="n">
        <v>18.85405405405405</v>
      </c>
      <c r="I6" t="n">
        <v>18.68791208791209</v>
      </c>
      <c r="J6" t="n">
        <v>18.91511627906977</v>
      </c>
      <c r="K6" t="n">
        <v>19.42169811320754</v>
      </c>
      <c r="L6" t="n">
        <v>19.44222222222222</v>
      </c>
      <c r="M6" t="n">
        <v>19.33736263736264</v>
      </c>
    </row>
    <row r="7">
      <c r="A7" t="n">
        <v>5</v>
      </c>
      <c r="B7" t="n">
        <v>19.52159090909091</v>
      </c>
      <c r="C7" t="n">
        <v>19.51882352941177</v>
      </c>
      <c r="D7" t="n">
        <v>19.04111111111111</v>
      </c>
      <c r="E7" t="n">
        <v>18.97272727272727</v>
      </c>
      <c r="F7" t="n">
        <v>18.60989010989011</v>
      </c>
      <c r="G7" t="n">
        <v>18.14210526315789</v>
      </c>
      <c r="H7" t="n">
        <v>18.73243243243243</v>
      </c>
      <c r="I7" t="n">
        <v>18.52087912087912</v>
      </c>
      <c r="J7" t="n">
        <v>18.72528735632184</v>
      </c>
      <c r="K7" t="n">
        <v>19.24905660377359</v>
      </c>
      <c r="L7" t="n">
        <v>19.28888888888889</v>
      </c>
      <c r="M7" t="n">
        <v>19.17222222222222</v>
      </c>
    </row>
    <row r="8">
      <c r="A8" t="n">
        <v>6</v>
      </c>
      <c r="B8" t="n">
        <v>19.34318181818182</v>
      </c>
      <c r="C8" t="n">
        <v>19.36352941176471</v>
      </c>
      <c r="D8" t="n">
        <v>18.92888888888889</v>
      </c>
      <c r="E8" t="n">
        <v>18.85568181818182</v>
      </c>
      <c r="F8" t="n">
        <v>18.50769230769231</v>
      </c>
      <c r="G8" t="n">
        <v>18.01447368421053</v>
      </c>
      <c r="H8" t="n">
        <v>18.60540540540541</v>
      </c>
      <c r="I8" t="n">
        <v>18.36813186813187</v>
      </c>
      <c r="J8" t="n">
        <v>18.56206896551724</v>
      </c>
      <c r="K8" t="n">
        <v>19.08207547169811</v>
      </c>
      <c r="L8" t="n">
        <v>19.13333333333333</v>
      </c>
      <c r="M8" t="n">
        <v>18.9956043956044</v>
      </c>
    </row>
    <row r="9">
      <c r="A9" t="n">
        <v>7</v>
      </c>
      <c r="B9" t="n">
        <v>19.21882352941176</v>
      </c>
      <c r="C9" t="n">
        <v>19.28674698795181</v>
      </c>
      <c r="D9" t="n">
        <v>18.90123456790123</v>
      </c>
      <c r="E9" t="n">
        <v>18.7575</v>
      </c>
      <c r="F9" t="n">
        <v>18.46428571428572</v>
      </c>
      <c r="G9" t="n">
        <v>17.98533333333333</v>
      </c>
      <c r="H9" t="n">
        <v>18.7</v>
      </c>
      <c r="I9" t="n">
        <v>18.38205128205128</v>
      </c>
      <c r="J9" t="n">
        <v>18.4961038961039</v>
      </c>
      <c r="K9" t="n">
        <v>18.95959595959596</v>
      </c>
      <c r="L9" t="n">
        <v>19.02619047619048</v>
      </c>
      <c r="M9" t="n">
        <v>18.81931818181818</v>
      </c>
    </row>
    <row r="10">
      <c r="A10" t="n">
        <v>8</v>
      </c>
      <c r="B10" t="n">
        <v>19.20877192982456</v>
      </c>
      <c r="C10" t="n">
        <v>19.28253968253968</v>
      </c>
      <c r="D10" t="n">
        <v>18.84333333333333</v>
      </c>
      <c r="E10" t="n">
        <v>18.84090909090909</v>
      </c>
      <c r="F10" t="n">
        <v>18.33114754098361</v>
      </c>
      <c r="G10" t="n">
        <v>17.76382978723404</v>
      </c>
      <c r="H10" t="n">
        <v>18.38636363636364</v>
      </c>
      <c r="I10" t="n">
        <v>18.16129032258064</v>
      </c>
      <c r="J10" t="n">
        <v>18.49183673469388</v>
      </c>
      <c r="K10" t="n">
        <v>19.00227272727273</v>
      </c>
      <c r="L10" t="n">
        <v>19.12325581395349</v>
      </c>
      <c r="M10" t="n">
        <v>18.90384615384615</v>
      </c>
    </row>
    <row r="11">
      <c r="A11" t="n">
        <v>9</v>
      </c>
      <c r="B11" t="n">
        <v>18.92857142857143</v>
      </c>
      <c r="C11" t="n">
        <v>18.62</v>
      </c>
      <c r="D11" t="n">
        <v>18.65849056603773</v>
      </c>
      <c r="E11" t="n">
        <v>18.5741935483871</v>
      </c>
      <c r="F11" t="n">
        <v>18.06307692307692</v>
      </c>
      <c r="G11" t="n">
        <v>17.47291666666667</v>
      </c>
      <c r="H11" t="n">
        <v>18.26451612903226</v>
      </c>
      <c r="I11" t="n">
        <v>17.8843137254902</v>
      </c>
      <c r="J11" t="n">
        <v>18.09655172413793</v>
      </c>
      <c r="K11" t="n">
        <v>18.64428571428571</v>
      </c>
      <c r="L11" t="n">
        <v>18.63859649122807</v>
      </c>
      <c r="M11" t="n">
        <v>18.58333333333333</v>
      </c>
    </row>
    <row r="12">
      <c r="A12" t="n">
        <v>10</v>
      </c>
      <c r="B12" t="n">
        <v>19.04285714285714</v>
      </c>
      <c r="C12" t="n">
        <v>19.06282051282052</v>
      </c>
      <c r="D12" t="n">
        <v>18.68620689655172</v>
      </c>
      <c r="E12" t="n">
        <v>18.65432098765432</v>
      </c>
      <c r="F12" t="n">
        <v>18.26511627906977</v>
      </c>
      <c r="G12" t="n">
        <v>17.7986301369863</v>
      </c>
      <c r="H12" t="n">
        <v>18.35294117647059</v>
      </c>
      <c r="I12" t="n">
        <v>18.09523809523809</v>
      </c>
      <c r="J12" t="n">
        <v>18.39879518072289</v>
      </c>
      <c r="K12" t="n">
        <v>18.94622641509434</v>
      </c>
      <c r="L12" t="n">
        <v>18.93977272727273</v>
      </c>
      <c r="M12" t="n">
        <v>18.72988505747126</v>
      </c>
    </row>
    <row r="13">
      <c r="A13" t="n">
        <v>11</v>
      </c>
      <c r="B13" t="n">
        <v>19.34772727272727</v>
      </c>
      <c r="C13" t="n">
        <v>19.35487804878049</v>
      </c>
      <c r="D13" t="n">
        <v>18.81379310344828</v>
      </c>
      <c r="E13" t="n">
        <v>18.79418604651163</v>
      </c>
      <c r="F13" t="n">
        <v>18.38505747126437</v>
      </c>
      <c r="G13" t="n">
        <v>17.996</v>
      </c>
      <c r="H13" t="n">
        <v>18.48684210526316</v>
      </c>
      <c r="I13" t="n">
        <v>18.38</v>
      </c>
      <c r="J13" t="n">
        <v>18.70588235294118</v>
      </c>
      <c r="K13" t="n">
        <v>19.28867924528302</v>
      </c>
      <c r="L13" t="n">
        <v>19.18666666666667</v>
      </c>
      <c r="M13" t="n">
        <v>19.05494505494505</v>
      </c>
    </row>
    <row r="14">
      <c r="A14" t="n">
        <v>12</v>
      </c>
      <c r="B14" t="n">
        <v>19.80454545454545</v>
      </c>
      <c r="C14" t="n">
        <v>19.68</v>
      </c>
      <c r="D14" t="n">
        <v>19.06923076923077</v>
      </c>
      <c r="E14" t="n">
        <v>19.01149425287356</v>
      </c>
      <c r="F14" t="n">
        <v>18.64555555555555</v>
      </c>
      <c r="G14" t="n">
        <v>18.12631578947368</v>
      </c>
      <c r="H14" t="n">
        <v>18.64736842105263</v>
      </c>
      <c r="I14" t="n">
        <v>18.76777777777778</v>
      </c>
      <c r="J14" t="n">
        <v>19.17126436781609</v>
      </c>
      <c r="K14" t="n">
        <v>19.74150943396226</v>
      </c>
      <c r="L14" t="n">
        <v>19.55</v>
      </c>
      <c r="M14" t="n">
        <v>19.48241758241758</v>
      </c>
    </row>
    <row r="15">
      <c r="A15" t="n">
        <v>13</v>
      </c>
      <c r="B15" t="n">
        <v>20.32386363636364</v>
      </c>
      <c r="C15" t="n">
        <v>20.13058823529412</v>
      </c>
      <c r="D15" t="n">
        <v>19.37666666666667</v>
      </c>
      <c r="E15" t="n">
        <v>19.27045454545454</v>
      </c>
      <c r="F15" t="n">
        <v>18.86304347826087</v>
      </c>
      <c r="G15" t="n">
        <v>18.40666666666667</v>
      </c>
      <c r="H15" t="n">
        <v>18.88947368421053</v>
      </c>
      <c r="I15" t="n">
        <v>19.21978021978022</v>
      </c>
      <c r="J15" t="n">
        <v>19.66744186046512</v>
      </c>
      <c r="K15" t="n">
        <v>20.24245283018868</v>
      </c>
      <c r="L15" t="n">
        <v>19.96444444444444</v>
      </c>
      <c r="M15" t="n">
        <v>19.96373626373627</v>
      </c>
    </row>
    <row r="16">
      <c r="A16" t="n">
        <v>14</v>
      </c>
      <c r="B16" t="n">
        <v>20.87840909090909</v>
      </c>
      <c r="C16" t="n">
        <v>20.59294117647059</v>
      </c>
      <c r="D16" t="n">
        <v>19.66483516483516</v>
      </c>
      <c r="E16" t="n">
        <v>19.58522727272727</v>
      </c>
      <c r="F16" t="n">
        <v>19.17608695652174</v>
      </c>
      <c r="G16" t="n">
        <v>18.67631578947369</v>
      </c>
      <c r="H16" t="n">
        <v>19.13947368421053</v>
      </c>
      <c r="I16" t="n">
        <v>19.66813186813187</v>
      </c>
      <c r="J16" t="n">
        <v>20.18505747126437</v>
      </c>
      <c r="K16" t="n">
        <v>20.70094339622642</v>
      </c>
      <c r="L16" t="n">
        <v>20.36888888888889</v>
      </c>
      <c r="M16" t="n">
        <v>20.47472527472528</v>
      </c>
    </row>
    <row r="17">
      <c r="A17" t="n">
        <v>15</v>
      </c>
      <c r="B17" t="n">
        <v>21.4</v>
      </c>
      <c r="C17" t="n">
        <v>21.02352941176471</v>
      </c>
      <c r="D17" t="n">
        <v>19.95555555555556</v>
      </c>
      <c r="E17" t="n">
        <v>19.87126436781609</v>
      </c>
      <c r="F17" t="n">
        <v>19.47717391304348</v>
      </c>
      <c r="G17" t="n">
        <v>18.93066666666667</v>
      </c>
      <c r="H17" t="n">
        <v>19.41052631578948</v>
      </c>
      <c r="I17" t="n">
        <v>20.04065934065934</v>
      </c>
      <c r="J17" t="n">
        <v>20.6183908045977</v>
      </c>
      <c r="K17" t="n">
        <v>21.05333333333333</v>
      </c>
      <c r="L17" t="n">
        <v>20.70777777777778</v>
      </c>
      <c r="M17" t="n">
        <v>20.91666666666667</v>
      </c>
    </row>
    <row r="18">
      <c r="A18" t="n">
        <v>16</v>
      </c>
      <c r="B18" t="n">
        <v>21.74545454545455</v>
      </c>
      <c r="C18" t="n">
        <v>21.34470588235294</v>
      </c>
      <c r="D18" t="n">
        <v>20.17111111111111</v>
      </c>
      <c r="E18" t="n">
        <v>20.1264367816092</v>
      </c>
      <c r="F18" t="n">
        <v>19.72826086956522</v>
      </c>
      <c r="G18" t="n">
        <v>19.175</v>
      </c>
      <c r="H18" t="n">
        <v>19.64473684210526</v>
      </c>
      <c r="I18" t="n">
        <v>20.32857142857143</v>
      </c>
      <c r="J18" t="n">
        <v>20.91379310344828</v>
      </c>
      <c r="K18" t="n">
        <v>21.31523809523809</v>
      </c>
      <c r="L18" t="n">
        <v>20.95555555555556</v>
      </c>
      <c r="M18" t="n">
        <v>21.21888888888889</v>
      </c>
    </row>
    <row r="19">
      <c r="A19" t="n">
        <v>17</v>
      </c>
      <c r="B19" t="n">
        <v>21.9375</v>
      </c>
      <c r="C19" t="n">
        <v>21.50823529411765</v>
      </c>
      <c r="D19" t="n">
        <v>20.2956043956044</v>
      </c>
      <c r="E19" t="n">
        <v>20.3</v>
      </c>
      <c r="F19" t="n">
        <v>19.92282608695652</v>
      </c>
      <c r="G19" t="n">
        <v>19.35890410958904</v>
      </c>
      <c r="H19" t="n">
        <v>19.8078947368421</v>
      </c>
      <c r="I19" t="n">
        <v>20.52307692307692</v>
      </c>
      <c r="J19" t="n">
        <v>21.07241379310345</v>
      </c>
      <c r="K19" t="n">
        <v>21.44716981132076</v>
      </c>
      <c r="L19" t="n">
        <v>21.07111111111111</v>
      </c>
      <c r="M19" t="n">
        <v>21.37333333333333</v>
      </c>
    </row>
    <row r="20">
      <c r="A20" t="n">
        <v>18</v>
      </c>
      <c r="B20" t="n">
        <v>21.91494252873563</v>
      </c>
      <c r="C20" t="n">
        <v>21.52588235294118</v>
      </c>
      <c r="D20" t="n">
        <v>20.35604395604396</v>
      </c>
      <c r="E20" t="n">
        <v>20.39090909090909</v>
      </c>
      <c r="F20" t="n">
        <v>20.00108695652174</v>
      </c>
      <c r="G20" t="n">
        <v>19.41733333333333</v>
      </c>
      <c r="H20" t="n">
        <v>19.87948717948718</v>
      </c>
      <c r="I20" t="n">
        <v>20.57362637362638</v>
      </c>
      <c r="J20" t="n">
        <v>21.07816091954023</v>
      </c>
      <c r="K20" t="n">
        <v>21.41981132075472</v>
      </c>
      <c r="L20" t="n">
        <v>21.07</v>
      </c>
      <c r="M20" t="n">
        <v>21.35393258426966</v>
      </c>
    </row>
    <row r="21">
      <c r="A21" t="n">
        <v>19</v>
      </c>
      <c r="B21" t="n">
        <v>21.82738095238095</v>
      </c>
      <c r="C21" t="n">
        <v>21.35</v>
      </c>
      <c r="D21" t="n">
        <v>20.36206896551724</v>
      </c>
      <c r="E21" t="n">
        <v>20.38536585365853</v>
      </c>
      <c r="F21" t="n">
        <v>19.94</v>
      </c>
      <c r="G21" t="n">
        <v>19.40294117647059</v>
      </c>
      <c r="H21" t="n">
        <v>19.87058823529412</v>
      </c>
      <c r="I21" t="n">
        <v>20.53164556962025</v>
      </c>
      <c r="J21" t="n">
        <v>20.91764705882353</v>
      </c>
      <c r="K21" t="n">
        <v>21.24519230769231</v>
      </c>
      <c r="L21" t="n">
        <v>20.95679012345679</v>
      </c>
      <c r="M21" t="n">
        <v>21.24302325581396</v>
      </c>
    </row>
    <row r="22">
      <c r="A22" t="n">
        <v>20</v>
      </c>
      <c r="B22" t="n">
        <v>21.52073170731707</v>
      </c>
      <c r="C22" t="n">
        <v>21.14102564102564</v>
      </c>
      <c r="D22" t="n">
        <v>20.17386363636363</v>
      </c>
      <c r="E22" t="n">
        <v>20.27441860465116</v>
      </c>
      <c r="F22" t="n">
        <v>19.89010989010989</v>
      </c>
      <c r="G22" t="n">
        <v>19.38630136986301</v>
      </c>
      <c r="H22" t="n">
        <v>19.76666666666667</v>
      </c>
      <c r="I22" t="n">
        <v>20.33707865168539</v>
      </c>
      <c r="J22" t="n">
        <v>20.72619047619047</v>
      </c>
      <c r="K22" t="n">
        <v>21.04660194174757</v>
      </c>
      <c r="L22" t="n">
        <v>20.79875</v>
      </c>
      <c r="M22" t="n">
        <v>21.08395061728395</v>
      </c>
    </row>
    <row r="23">
      <c r="A23" t="n">
        <v>21</v>
      </c>
      <c r="B23" t="n">
        <v>21.27682926829268</v>
      </c>
      <c r="C23" t="n">
        <v>21.02195121951219</v>
      </c>
      <c r="D23" t="n">
        <v>20.09318181818182</v>
      </c>
      <c r="E23" t="n">
        <v>20.15113636363636</v>
      </c>
      <c r="F23" t="n">
        <v>19.78888888888889</v>
      </c>
      <c r="G23" t="n">
        <v>19.2554054054054</v>
      </c>
      <c r="H23" t="n">
        <v>19.6025</v>
      </c>
      <c r="I23" t="n">
        <v>20.15168539325843</v>
      </c>
      <c r="J23" t="n">
        <v>20.52209302325582</v>
      </c>
      <c r="K23" t="n">
        <v>20.79126213592233</v>
      </c>
      <c r="L23" t="n">
        <v>20.65476190476191</v>
      </c>
      <c r="M23" t="n">
        <v>20.83975903614458</v>
      </c>
    </row>
    <row r="24">
      <c r="A24" t="n">
        <v>22</v>
      </c>
      <c r="B24" t="n">
        <v>21.09058823529412</v>
      </c>
      <c r="C24" t="n">
        <v>20.80602409638554</v>
      </c>
      <c r="D24" t="n">
        <v>19.96404494382022</v>
      </c>
      <c r="E24" t="n">
        <v>19.9875</v>
      </c>
      <c r="F24" t="n">
        <v>19.59444444444444</v>
      </c>
      <c r="G24" t="n">
        <v>19.17671232876712</v>
      </c>
      <c r="H24" t="n">
        <v>19.49</v>
      </c>
      <c r="I24" t="n">
        <v>19.93186813186813</v>
      </c>
      <c r="J24" t="n">
        <v>20.24767441860465</v>
      </c>
      <c r="K24" t="n">
        <v>20.61142857142857</v>
      </c>
      <c r="L24" t="n">
        <v>20.47790697674418</v>
      </c>
      <c r="M24" t="n">
        <v>20.62022471910112</v>
      </c>
    </row>
    <row r="25">
      <c r="A25" t="n">
        <v>23</v>
      </c>
      <c r="B25" t="n">
        <v>20.89770114942529</v>
      </c>
      <c r="C25" t="n">
        <v>20.63411764705883</v>
      </c>
      <c r="D25" t="n">
        <v>19.82</v>
      </c>
      <c r="E25" t="n">
        <v>19.82840909090909</v>
      </c>
      <c r="F25" t="n">
        <v>19.45955056179776</v>
      </c>
      <c r="G25" t="n">
        <v>18.9945945945946</v>
      </c>
      <c r="H25" t="n">
        <v>19.37692307692308</v>
      </c>
      <c r="I25" t="n">
        <v>19.70549450549451</v>
      </c>
      <c r="J25" t="n">
        <v>20.00813953488372</v>
      </c>
      <c r="K25" t="n">
        <v>20.40754716981132</v>
      </c>
      <c r="L25" t="n">
        <v>20.29101123595506</v>
      </c>
      <c r="M25" t="n">
        <v>20.41555555555556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2024-11-28T16:08:28Z</dcterms:created>
  <dcterms:modified xmlns:dcterms="http://purl.org/dc/terms/" xmlns:xsi="http://www.w3.org/2001/XMLSchema-instance" xsi:type="dcterms:W3CDTF">2024-11-28T16:08:28Z</dcterms:modified>
</cp:coreProperties>
</file>