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11.40057803468208</v>
      </c>
      <c r="C2" t="n">
        <v>11.3796875</v>
      </c>
      <c r="D2" t="n">
        <v>11.76954314720812</v>
      </c>
      <c r="E2" t="n">
        <v>11.92397260273973</v>
      </c>
      <c r="F2" t="n">
        <v>12.02121212121212</v>
      </c>
      <c r="G2" t="n">
        <v>12.11023622047244</v>
      </c>
      <c r="H2" t="n">
        <v>12.03431952662722</v>
      </c>
      <c r="I2" t="n">
        <v>11.83586206896552</v>
      </c>
      <c r="J2" t="n">
        <v>11.6456</v>
      </c>
      <c r="K2" t="n">
        <v>11.491875</v>
      </c>
      <c r="L2" t="n">
        <v>11.56052631578947</v>
      </c>
      <c r="M2" t="n">
        <v>11.37575757575758</v>
      </c>
    </row>
    <row r="3">
      <c r="A3" t="n">
        <v>1</v>
      </c>
      <c r="B3" t="n">
        <v>11.29356435643564</v>
      </c>
      <c r="C3" t="n">
        <v>11.37002583979328</v>
      </c>
      <c r="D3" t="n">
        <v>11.73452380952381</v>
      </c>
      <c r="E3" t="n">
        <v>11.80769230769231</v>
      </c>
      <c r="F3" t="n">
        <v>12.04866310160428</v>
      </c>
      <c r="G3" t="n">
        <v>12.0695652173913</v>
      </c>
      <c r="H3" t="n">
        <v>11.96015625</v>
      </c>
      <c r="I3" t="n">
        <v>11.75958005249344</v>
      </c>
      <c r="J3" t="n">
        <v>11.56284987277354</v>
      </c>
      <c r="K3" t="n">
        <v>11.48308080808081</v>
      </c>
      <c r="L3" t="n">
        <v>11.47635869565218</v>
      </c>
      <c r="M3" t="n">
        <v>11.31849148418491</v>
      </c>
    </row>
    <row r="4">
      <c r="A4" t="n">
        <v>2</v>
      </c>
      <c r="B4" t="n">
        <v>11.27780487804878</v>
      </c>
      <c r="C4" t="n">
        <v>11.36256281407035</v>
      </c>
      <c r="D4" t="n">
        <v>11.70586854460094</v>
      </c>
      <c r="E4" t="n">
        <v>11.80183727034121</v>
      </c>
      <c r="F4" t="n">
        <v>12.03952879581152</v>
      </c>
      <c r="G4" t="n">
        <v>12.05857142857143</v>
      </c>
      <c r="H4" t="n">
        <v>11.96275510204082</v>
      </c>
      <c r="I4" t="n">
        <v>11.74678663239075</v>
      </c>
      <c r="J4" t="n">
        <v>11.53994974874372</v>
      </c>
      <c r="K4" t="n">
        <v>11.48403990024938</v>
      </c>
      <c r="L4" t="n">
        <v>11.45694822888283</v>
      </c>
      <c r="M4" t="n">
        <v>11.31127098321343</v>
      </c>
    </row>
    <row r="5">
      <c r="A5" t="n">
        <v>3</v>
      </c>
      <c r="B5" t="n">
        <v>11.26699751861042</v>
      </c>
      <c r="C5" t="n">
        <v>11.33188775510204</v>
      </c>
      <c r="D5" t="n">
        <v>11.69858823529412</v>
      </c>
      <c r="E5" t="n">
        <v>11.79714285714286</v>
      </c>
      <c r="F5" t="n">
        <v>12.02623376623377</v>
      </c>
      <c r="G5" t="n">
        <v>12.05884057971014</v>
      </c>
      <c r="H5" t="n">
        <v>11.95326633165829</v>
      </c>
      <c r="I5" t="n">
        <v>11.74183673469388</v>
      </c>
      <c r="J5" t="n">
        <v>11.52329113924051</v>
      </c>
      <c r="K5" t="n">
        <v>11.47164179104478</v>
      </c>
      <c r="L5" t="n">
        <v>11.45432432432433</v>
      </c>
      <c r="M5" t="n">
        <v>11.3019093078759</v>
      </c>
    </row>
    <row r="6">
      <c r="A6" t="n">
        <v>4</v>
      </c>
      <c r="B6" t="n">
        <v>11.24009900990099</v>
      </c>
      <c r="C6" t="n">
        <v>11.30899742930591</v>
      </c>
      <c r="D6" t="n">
        <v>11.68138424821002</v>
      </c>
      <c r="E6" t="n">
        <v>11.78052631578947</v>
      </c>
      <c r="F6" t="n">
        <v>12.01312335958005</v>
      </c>
      <c r="G6" t="n">
        <v>12.04302325581395</v>
      </c>
      <c r="H6" t="n">
        <v>11.93005050505051</v>
      </c>
      <c r="I6" t="n">
        <v>11.7243654822335</v>
      </c>
      <c r="J6" t="n">
        <v>11.51964735516373</v>
      </c>
      <c r="K6" t="n">
        <v>11.46485148514851</v>
      </c>
      <c r="L6" t="n">
        <v>11.43035230352304</v>
      </c>
      <c r="M6" t="n">
        <v>11.28156028368794</v>
      </c>
    </row>
    <row r="7">
      <c r="A7" t="n">
        <v>5</v>
      </c>
      <c r="B7" t="n">
        <v>11.35034013605442</v>
      </c>
      <c r="C7" t="n">
        <v>11.46666666666667</v>
      </c>
      <c r="D7" t="n">
        <v>11.86076388888889</v>
      </c>
      <c r="E7" t="n">
        <v>11.94937238493724</v>
      </c>
      <c r="F7" t="n">
        <v>12.12647058823529</v>
      </c>
      <c r="G7" t="n">
        <v>12.1431718061674</v>
      </c>
      <c r="H7" t="n">
        <v>12.01827586206897</v>
      </c>
      <c r="I7" t="n">
        <v>11.84679245283019</v>
      </c>
      <c r="J7" t="n">
        <v>11.6759842519685</v>
      </c>
      <c r="K7" t="n">
        <v>11.59253731343284</v>
      </c>
      <c r="L7" t="n">
        <v>11.54646017699115</v>
      </c>
      <c r="M7" t="n">
        <v>11.36554054054054</v>
      </c>
    </row>
    <row r="8">
      <c r="A8" t="n">
        <v>6</v>
      </c>
      <c r="B8" t="n">
        <v>11.32356902356902</v>
      </c>
      <c r="C8" t="n">
        <v>11.45148148148148</v>
      </c>
      <c r="D8" t="n">
        <v>11.81742160278746</v>
      </c>
      <c r="E8" t="n">
        <v>11.92033195020747</v>
      </c>
      <c r="F8" t="n">
        <v>12.1</v>
      </c>
      <c r="G8" t="n">
        <v>12.12362869198312</v>
      </c>
      <c r="H8" t="n">
        <v>12.01541095890411</v>
      </c>
      <c r="I8" t="n">
        <v>11.82262773722628</v>
      </c>
      <c r="J8" t="n">
        <v>11.63706563706564</v>
      </c>
      <c r="K8" t="n">
        <v>11.5731884057971</v>
      </c>
      <c r="L8" t="n">
        <v>11.55642201834863</v>
      </c>
      <c r="M8" t="n">
        <v>11.33888888888889</v>
      </c>
    </row>
    <row r="9">
      <c r="A9" t="n">
        <v>7</v>
      </c>
      <c r="B9" t="n">
        <v>11.29256505576208</v>
      </c>
      <c r="C9" t="n">
        <v>11.40207468879668</v>
      </c>
      <c r="D9" t="n">
        <v>11.77640449438202</v>
      </c>
      <c r="E9" t="n">
        <v>11.88654708520179</v>
      </c>
      <c r="F9" t="n">
        <v>12.05514403292181</v>
      </c>
      <c r="G9" t="n">
        <v>12.12350230414747</v>
      </c>
      <c r="H9" t="n">
        <v>11.97728937728938</v>
      </c>
      <c r="I9" t="n">
        <v>11.81150793650794</v>
      </c>
      <c r="J9" t="n">
        <v>11.60576131687243</v>
      </c>
      <c r="K9" t="n">
        <v>11.55222222222222</v>
      </c>
      <c r="L9" t="n">
        <v>11.53413461538461</v>
      </c>
      <c r="M9" t="n">
        <v>11.28714285714286</v>
      </c>
    </row>
    <row r="10">
      <c r="A10" t="n">
        <v>8</v>
      </c>
      <c r="B10" t="n">
        <v>11.26279069767442</v>
      </c>
      <c r="C10" t="n">
        <v>11.37228915662651</v>
      </c>
      <c r="D10" t="n">
        <v>11.72608695652174</v>
      </c>
      <c r="E10" t="n">
        <v>11.86106194690266</v>
      </c>
      <c r="F10" t="n">
        <v>12.07176470588235</v>
      </c>
      <c r="G10" t="n">
        <v>12.07254901960784</v>
      </c>
      <c r="H10" t="n">
        <v>11.95703703703704</v>
      </c>
      <c r="I10" t="n">
        <v>11.7421686746988</v>
      </c>
      <c r="J10" t="n">
        <v>11.58353909465021</v>
      </c>
      <c r="K10" t="n">
        <v>11.47950819672131</v>
      </c>
      <c r="L10" t="n">
        <v>11.51492537313433</v>
      </c>
      <c r="M10" t="n">
        <v>11.30142857142857</v>
      </c>
    </row>
    <row r="11">
      <c r="A11" t="n">
        <v>9</v>
      </c>
      <c r="B11" t="n">
        <v>11.22195121951219</v>
      </c>
      <c r="C11" t="n">
        <v>11.31975308641975</v>
      </c>
      <c r="D11" t="n">
        <v>11.70325203252033</v>
      </c>
      <c r="E11" t="n">
        <v>11.80637254901961</v>
      </c>
      <c r="F11" t="n">
        <v>12.03275862068966</v>
      </c>
      <c r="G11" t="n">
        <v>12.049</v>
      </c>
      <c r="H11" t="n">
        <v>11.95176470588235</v>
      </c>
      <c r="I11" t="n">
        <v>11.75761316872428</v>
      </c>
      <c r="J11" t="n">
        <v>11.55365853658537</v>
      </c>
      <c r="K11" t="n">
        <v>11.5140625</v>
      </c>
      <c r="L11" t="n">
        <v>11.44670050761421</v>
      </c>
      <c r="M11" t="n">
        <v>11.24779116465863</v>
      </c>
    </row>
    <row r="12">
      <c r="A12" t="n">
        <v>10</v>
      </c>
      <c r="B12" t="n">
        <v>11.17333333333333</v>
      </c>
      <c r="C12" t="n">
        <v>11.30905349794239</v>
      </c>
      <c r="D12" t="n">
        <v>11.71058823529412</v>
      </c>
      <c r="E12" t="n">
        <v>11.82687224669603</v>
      </c>
      <c r="F12" t="n">
        <v>12.05</v>
      </c>
      <c r="G12" t="n">
        <v>12.04732142857143</v>
      </c>
      <c r="H12" t="n">
        <v>11.90719696969697</v>
      </c>
      <c r="I12" t="n">
        <v>11.73886639676113</v>
      </c>
      <c r="J12" t="n">
        <v>11.54069264069264</v>
      </c>
      <c r="K12" t="n">
        <v>11.4984126984127</v>
      </c>
      <c r="L12" t="n">
        <v>11.4655</v>
      </c>
      <c r="M12" t="n">
        <v>11.28235294117647</v>
      </c>
    </row>
    <row r="13">
      <c r="A13" t="n">
        <v>11</v>
      </c>
      <c r="B13" t="n">
        <v>11.23219696969697</v>
      </c>
      <c r="C13" t="n">
        <v>11.34872727272727</v>
      </c>
      <c r="D13" t="n">
        <v>11.74765342960289</v>
      </c>
      <c r="E13" t="n">
        <v>11.85714285714286</v>
      </c>
      <c r="F13" t="n">
        <v>12.05669291338583</v>
      </c>
      <c r="G13" t="n">
        <v>12.03094170403588</v>
      </c>
      <c r="H13" t="n">
        <v>11.92623574144487</v>
      </c>
      <c r="I13" t="n">
        <v>11.76943396226415</v>
      </c>
      <c r="J13" t="n">
        <v>11.58259109311741</v>
      </c>
      <c r="K13" t="n">
        <v>11.51351351351351</v>
      </c>
      <c r="L13" t="n">
        <v>11.47971014492754</v>
      </c>
      <c r="M13" t="n">
        <v>11.2985294117647</v>
      </c>
    </row>
    <row r="14">
      <c r="A14" t="n">
        <v>12</v>
      </c>
      <c r="B14" t="n">
        <v>11.27846715328467</v>
      </c>
      <c r="C14" t="n">
        <v>11.37071428571429</v>
      </c>
      <c r="D14" t="n">
        <v>11.77934782608696</v>
      </c>
      <c r="E14" t="n">
        <v>11.86540084388186</v>
      </c>
      <c r="F14" t="n">
        <v>12.06303501945525</v>
      </c>
      <c r="G14" t="n">
        <v>12.05965665236052</v>
      </c>
      <c r="H14" t="n">
        <v>11.94014336917563</v>
      </c>
      <c r="I14" t="n">
        <v>11.78613138686131</v>
      </c>
      <c r="J14" t="n">
        <v>11.61065573770492</v>
      </c>
      <c r="K14" t="n">
        <v>11.53457249070632</v>
      </c>
      <c r="L14" t="n">
        <v>11.49626168224299</v>
      </c>
      <c r="M14" t="n">
        <v>11.30661764705882</v>
      </c>
    </row>
    <row r="15">
      <c r="A15" t="n">
        <v>13</v>
      </c>
      <c r="B15" t="n">
        <v>11.30073529411765</v>
      </c>
      <c r="C15" t="n">
        <v>11.40213523131673</v>
      </c>
      <c r="D15" t="n">
        <v>11.79306569343066</v>
      </c>
      <c r="E15" t="n">
        <v>11.88016877637131</v>
      </c>
      <c r="F15" t="n">
        <v>12.07065637065637</v>
      </c>
      <c r="G15" t="n">
        <v>12.07025862068966</v>
      </c>
      <c r="H15" t="n">
        <v>11.95758620689655</v>
      </c>
      <c r="I15" t="n">
        <v>11.78754578754579</v>
      </c>
      <c r="J15" t="n">
        <v>11.62591093117409</v>
      </c>
      <c r="K15" t="n">
        <v>11.55625</v>
      </c>
      <c r="L15" t="n">
        <v>11.51469194312796</v>
      </c>
      <c r="M15" t="n">
        <v>11.34253731343284</v>
      </c>
    </row>
    <row r="16">
      <c r="A16" t="n">
        <v>14</v>
      </c>
      <c r="B16" t="n">
        <v>11.34280442804428</v>
      </c>
      <c r="C16" t="n">
        <v>11.42454873646209</v>
      </c>
      <c r="D16" t="n">
        <v>11.81781818181818</v>
      </c>
      <c r="E16" t="n">
        <v>11.90295358649789</v>
      </c>
      <c r="F16" t="n">
        <v>12.11187739463601</v>
      </c>
      <c r="G16" t="n">
        <v>12.08961038961039</v>
      </c>
      <c r="H16" t="n">
        <v>11.98287671232877</v>
      </c>
      <c r="I16" t="n">
        <v>11.80520446096654</v>
      </c>
      <c r="J16" t="n">
        <v>11.65465587044534</v>
      </c>
      <c r="K16" t="n">
        <v>11.56981132075472</v>
      </c>
      <c r="L16" t="n">
        <v>11.55615763546798</v>
      </c>
      <c r="M16" t="n">
        <v>11.38195488721805</v>
      </c>
    </row>
    <row r="17">
      <c r="A17" t="n">
        <v>15</v>
      </c>
      <c r="B17" t="n">
        <v>11.42782258064516</v>
      </c>
      <c r="C17" t="n">
        <v>11.50414937759336</v>
      </c>
      <c r="D17" t="n">
        <v>11.92489795918367</v>
      </c>
      <c r="E17" t="n">
        <v>12.0115</v>
      </c>
      <c r="F17" t="n">
        <v>12.13438914027149</v>
      </c>
      <c r="G17" t="n">
        <v>12.15714285714286</v>
      </c>
      <c r="H17" t="n">
        <v>12.09358974358974</v>
      </c>
      <c r="I17" t="n">
        <v>11.8885593220339</v>
      </c>
      <c r="J17" t="n">
        <v>11.73380952380952</v>
      </c>
      <c r="K17" t="n">
        <v>11.65108225108225</v>
      </c>
      <c r="L17" t="n">
        <v>11.59435028248588</v>
      </c>
      <c r="M17" t="n">
        <v>11.44789915966387</v>
      </c>
    </row>
    <row r="18">
      <c r="A18" t="n">
        <v>16</v>
      </c>
      <c r="B18" t="n">
        <v>11.48893442622951</v>
      </c>
      <c r="C18" t="n">
        <v>11.55061224489796</v>
      </c>
      <c r="D18" t="n">
        <v>11.98677685950413</v>
      </c>
      <c r="E18" t="n">
        <v>12.04427860696518</v>
      </c>
      <c r="F18" t="n">
        <v>12.16822033898305</v>
      </c>
      <c r="G18" t="n">
        <v>12.21464646464647</v>
      </c>
      <c r="H18" t="n">
        <v>12.11932773109244</v>
      </c>
      <c r="I18" t="n">
        <v>11.91710526315789</v>
      </c>
      <c r="J18" t="n">
        <v>11.75607476635514</v>
      </c>
      <c r="K18" t="n">
        <v>11.67264957264957</v>
      </c>
      <c r="L18" t="n">
        <v>11.63977900552486</v>
      </c>
      <c r="M18" t="n">
        <v>11.48770491803279</v>
      </c>
    </row>
    <row r="19">
      <c r="A19" t="n">
        <v>17</v>
      </c>
      <c r="B19" t="n">
        <v>11.52338709677419</v>
      </c>
      <c r="C19" t="n">
        <v>11.61133603238866</v>
      </c>
      <c r="D19" t="n">
        <v>11.9972972972973</v>
      </c>
      <c r="E19" t="n">
        <v>12.03894230769231</v>
      </c>
      <c r="F19" t="n">
        <v>12.20333333333333</v>
      </c>
      <c r="G19" t="n">
        <v>12.25223880597015</v>
      </c>
      <c r="H19" t="n">
        <v>12.15884773662551</v>
      </c>
      <c r="I19" t="n">
        <v>11.95991379310345</v>
      </c>
      <c r="J19" t="n">
        <v>11.77610619469027</v>
      </c>
      <c r="K19" t="n">
        <v>11.71525423728814</v>
      </c>
      <c r="L19" t="n">
        <v>11.66324324324324</v>
      </c>
      <c r="M19" t="n">
        <v>11.532</v>
      </c>
    </row>
    <row r="20">
      <c r="A20" t="n">
        <v>18</v>
      </c>
      <c r="B20" t="n">
        <v>11.56666666666667</v>
      </c>
      <c r="C20" t="n">
        <v>11.6608</v>
      </c>
      <c r="D20" t="n">
        <v>11.98923076923077</v>
      </c>
      <c r="E20" t="n">
        <v>12.06255924170616</v>
      </c>
      <c r="F20" t="n">
        <v>12.24040816326531</v>
      </c>
      <c r="G20" t="n">
        <v>12.27391304347826</v>
      </c>
      <c r="H20" t="n">
        <v>12.18688524590164</v>
      </c>
      <c r="I20" t="n">
        <v>11.9915611814346</v>
      </c>
      <c r="J20" t="n">
        <v>11.78251121076233</v>
      </c>
      <c r="K20" t="n">
        <v>11.72941176470588</v>
      </c>
      <c r="L20" t="n">
        <v>11.74574468085106</v>
      </c>
      <c r="M20" t="n">
        <v>11.5424</v>
      </c>
    </row>
    <row r="21">
      <c r="A21" t="n">
        <v>19</v>
      </c>
      <c r="B21" t="n">
        <v>11.48043478260869</v>
      </c>
      <c r="C21" t="n">
        <v>11.58666666666667</v>
      </c>
      <c r="D21" t="n">
        <v>11.93008474576271</v>
      </c>
      <c r="E21" t="n">
        <v>12.04764397905759</v>
      </c>
      <c r="F21" t="n">
        <v>12.23288888888889</v>
      </c>
      <c r="G21" t="n">
        <v>12.2135</v>
      </c>
      <c r="H21" t="n">
        <v>12.16851063829787</v>
      </c>
      <c r="I21" t="n">
        <v>11.97579908675799</v>
      </c>
      <c r="J21" t="n">
        <v>11.76919431279621</v>
      </c>
      <c r="K21" t="n">
        <v>11.69822222222222</v>
      </c>
      <c r="L21" t="n">
        <v>11.70977011494253</v>
      </c>
      <c r="M21" t="n">
        <v>11.48617886178862</v>
      </c>
    </row>
    <row r="22">
      <c r="A22" t="n">
        <v>20</v>
      </c>
      <c r="B22" t="n">
        <v>11.29918032786885</v>
      </c>
      <c r="C22" t="n">
        <v>11.35257452574526</v>
      </c>
      <c r="D22" t="n">
        <v>11.74045801526718</v>
      </c>
      <c r="E22" t="n">
        <v>11.80055710306407</v>
      </c>
      <c r="F22" t="n">
        <v>12.0267955801105</v>
      </c>
      <c r="G22" t="n">
        <v>12.05424242424242</v>
      </c>
      <c r="H22" t="n">
        <v>11.94338624338624</v>
      </c>
      <c r="I22" t="n">
        <v>11.73723958333333</v>
      </c>
      <c r="J22" t="n">
        <v>11.50508021390374</v>
      </c>
      <c r="K22" t="n">
        <v>11.44693333333333</v>
      </c>
      <c r="L22" t="n">
        <v>11.50115942028986</v>
      </c>
      <c r="M22" t="n">
        <v>11.27941952506596</v>
      </c>
    </row>
    <row r="23">
      <c r="A23" t="n">
        <v>21</v>
      </c>
      <c r="B23" t="n">
        <v>11.30362694300518</v>
      </c>
      <c r="C23" t="n">
        <v>11.36027397260274</v>
      </c>
      <c r="D23" t="n">
        <v>11.71684210526316</v>
      </c>
      <c r="E23" t="n">
        <v>11.82981029810298</v>
      </c>
      <c r="F23" t="n">
        <v>12.05149863760218</v>
      </c>
      <c r="G23" t="n">
        <v>12.04664634146341</v>
      </c>
      <c r="H23" t="n">
        <v>11.95833333333333</v>
      </c>
      <c r="I23" t="n">
        <v>11.72586666666667</v>
      </c>
      <c r="J23" t="n">
        <v>11.5328947368421</v>
      </c>
      <c r="K23" t="n">
        <v>11.49170984455959</v>
      </c>
      <c r="L23" t="n">
        <v>11.48901408450704</v>
      </c>
      <c r="M23" t="n">
        <v>11.29745547073791</v>
      </c>
    </row>
    <row r="24">
      <c r="A24" t="n">
        <v>22</v>
      </c>
      <c r="B24" t="n">
        <v>11.32442748091603</v>
      </c>
      <c r="C24" t="n">
        <v>11.3747311827957</v>
      </c>
      <c r="D24" t="n">
        <v>11.74861460957179</v>
      </c>
      <c r="E24" t="n">
        <v>11.82027027027027</v>
      </c>
      <c r="F24" t="n">
        <v>12.06908602150538</v>
      </c>
      <c r="G24" t="n">
        <v>12.07333333333333</v>
      </c>
      <c r="H24" t="n">
        <v>11.96314432989691</v>
      </c>
      <c r="I24" t="n">
        <v>11.75376623376623</v>
      </c>
      <c r="J24" t="n">
        <v>11.53506493506494</v>
      </c>
      <c r="K24" t="n">
        <v>11.5045</v>
      </c>
      <c r="L24" t="n">
        <v>11.50276243093923</v>
      </c>
      <c r="M24" t="n">
        <v>11.30325814536341</v>
      </c>
    </row>
    <row r="25">
      <c r="A25" t="n">
        <v>23</v>
      </c>
      <c r="B25" t="n">
        <v>11.31321695760599</v>
      </c>
      <c r="C25" t="n">
        <v>11.38229166666667</v>
      </c>
      <c r="D25" t="n">
        <v>11.75024154589372</v>
      </c>
      <c r="E25" t="n">
        <v>11.84724409448819</v>
      </c>
      <c r="F25" t="n">
        <v>12.0745501285347</v>
      </c>
      <c r="G25" t="n">
        <v>12.07982954545455</v>
      </c>
      <c r="H25" t="n">
        <v>11.99072681704261</v>
      </c>
      <c r="I25" t="n">
        <v>11.76112531969309</v>
      </c>
      <c r="J25" t="n">
        <v>11.55518134715026</v>
      </c>
      <c r="K25" t="n">
        <v>11.5029776674938</v>
      </c>
      <c r="L25" t="n">
        <v>11.49781420765027</v>
      </c>
      <c r="M25" t="n">
        <v>11.31975903614458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2024-11-28T16:08:28Z</dcterms:created>
  <dcterms:modified xmlns:dcterms="http://purl.org/dc/terms/" xmlns:xsi="http://www.w3.org/2001/XMLSchema-instance" xsi:type="dcterms:W3CDTF">2024-11-28T16:08:28Z</dcterms:modified>
</cp:coreProperties>
</file>