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29.04751773049645</v>
      </c>
      <c r="C2" t="n">
        <v>29.81037735849057</v>
      </c>
      <c r="D2" t="n">
        <v>28.95841584158416</v>
      </c>
      <c r="E2" t="n">
        <v>28.16190476190476</v>
      </c>
      <c r="F2" t="n">
        <v>28.00307692307693</v>
      </c>
      <c r="G2" t="n">
        <v>27.42019704433498</v>
      </c>
      <c r="H2" t="n">
        <v>27.20275229357798</v>
      </c>
      <c r="I2" t="n">
        <v>27.86170212765957</v>
      </c>
      <c r="J2" t="n">
        <v>28.72809523809524</v>
      </c>
      <c r="K2" t="n">
        <v>28.62129032258064</v>
      </c>
      <c r="L2" t="n">
        <v>28.77117647058824</v>
      </c>
      <c r="M2" t="n">
        <v>28.83728813559322</v>
      </c>
    </row>
    <row r="3">
      <c r="A3" t="n">
        <v>1</v>
      </c>
      <c r="B3" t="n">
        <v>29.06380952380952</v>
      </c>
      <c r="C3" t="n">
        <v>29.83949044585987</v>
      </c>
      <c r="D3" t="n">
        <v>29.19407894736842</v>
      </c>
      <c r="E3" t="n">
        <v>28.26533333333333</v>
      </c>
      <c r="F3" t="n">
        <v>28.00201612903226</v>
      </c>
      <c r="G3" t="n">
        <v>27.50182481751825</v>
      </c>
      <c r="H3" t="n">
        <v>27.32543554006968</v>
      </c>
      <c r="I3" t="n">
        <v>27.91584158415841</v>
      </c>
      <c r="J3" t="n">
        <v>28.76217228464419</v>
      </c>
      <c r="K3" t="n">
        <v>28.68035714285714</v>
      </c>
      <c r="L3" t="n">
        <v>28.8465811965812</v>
      </c>
      <c r="M3" t="n">
        <v>28.92834645669291</v>
      </c>
    </row>
    <row r="4">
      <c r="A4" t="n">
        <v>2</v>
      </c>
      <c r="B4" t="n">
        <v>28.96760563380282</v>
      </c>
      <c r="C4" t="n">
        <v>29.73018867924528</v>
      </c>
      <c r="D4" t="n">
        <v>29.13333333333333</v>
      </c>
      <c r="E4" t="n">
        <v>28.15909090909091</v>
      </c>
      <c r="F4" t="n">
        <v>27.89196787148595</v>
      </c>
      <c r="G4" t="n">
        <v>27.44874551971326</v>
      </c>
      <c r="H4" t="n">
        <v>27.25223367697594</v>
      </c>
      <c r="I4" t="n">
        <v>27.84126984126984</v>
      </c>
      <c r="J4" t="n">
        <v>28.66309963099631</v>
      </c>
      <c r="K4" t="n">
        <v>28.60714285714286</v>
      </c>
      <c r="L4" t="n">
        <v>28.75847457627119</v>
      </c>
      <c r="M4" t="n">
        <v>28.83178294573644</v>
      </c>
    </row>
    <row r="5">
      <c r="A5" t="n">
        <v>3</v>
      </c>
      <c r="B5" t="n">
        <v>28.86976744186046</v>
      </c>
      <c r="C5" t="n">
        <v>29.645625</v>
      </c>
      <c r="D5" t="n">
        <v>29.06282051282052</v>
      </c>
      <c r="E5" t="n">
        <v>28.03782051282051</v>
      </c>
      <c r="F5" t="n">
        <v>27.79558232931727</v>
      </c>
      <c r="G5" t="n">
        <v>27.3584229390681</v>
      </c>
      <c r="H5" t="n">
        <v>27.15017543859649</v>
      </c>
      <c r="I5" t="n">
        <v>27.75097402597402</v>
      </c>
      <c r="J5" t="n">
        <v>28.55239852398524</v>
      </c>
      <c r="K5" t="n">
        <v>28.51447368421053</v>
      </c>
      <c r="L5" t="n">
        <v>28.67118644067796</v>
      </c>
      <c r="M5" t="n">
        <v>28.749609375</v>
      </c>
    </row>
    <row r="6">
      <c r="A6" t="n">
        <v>4</v>
      </c>
      <c r="B6" t="n">
        <v>28.77042253521127</v>
      </c>
      <c r="C6" t="n">
        <v>29.53913043478261</v>
      </c>
      <c r="D6" t="n">
        <v>28.98441558441559</v>
      </c>
      <c r="E6" t="n">
        <v>27.97225806451613</v>
      </c>
      <c r="F6" t="n">
        <v>27.69880478087649</v>
      </c>
      <c r="G6" t="n">
        <v>27.25516014234875</v>
      </c>
      <c r="H6" t="n">
        <v>27.07628865979381</v>
      </c>
      <c r="I6" t="n">
        <v>27.67301587301587</v>
      </c>
      <c r="J6" t="n">
        <v>28.42444444444445</v>
      </c>
      <c r="K6" t="n">
        <v>28.43185840707965</v>
      </c>
      <c r="L6" t="n">
        <v>28.57394957983194</v>
      </c>
      <c r="M6" t="n">
        <v>28.66525096525097</v>
      </c>
    </row>
    <row r="7">
      <c r="A7" t="n">
        <v>5</v>
      </c>
      <c r="B7" t="n">
        <v>28.67255813953489</v>
      </c>
      <c r="C7" t="n">
        <v>29.43416149068323</v>
      </c>
      <c r="D7" t="n">
        <v>28.90714285714285</v>
      </c>
      <c r="E7" t="n">
        <v>27.86666666666667</v>
      </c>
      <c r="F7" t="n">
        <v>27.59203187250996</v>
      </c>
      <c r="G7" t="n">
        <v>27.17956989247312</v>
      </c>
      <c r="H7" t="n">
        <v>26.98415492957746</v>
      </c>
      <c r="I7" t="n">
        <v>27.56185897435897</v>
      </c>
      <c r="J7" t="n">
        <v>28.34592592592593</v>
      </c>
      <c r="K7" t="n">
        <v>28.33828828828829</v>
      </c>
      <c r="L7" t="n">
        <v>28.50420168067227</v>
      </c>
      <c r="M7" t="n">
        <v>28.58046875</v>
      </c>
    </row>
    <row r="8">
      <c r="A8" t="n">
        <v>6</v>
      </c>
      <c r="B8" t="n">
        <v>28.57395348837209</v>
      </c>
      <c r="C8" t="n">
        <v>29.33417721518988</v>
      </c>
      <c r="D8" t="n">
        <v>28.82645161290323</v>
      </c>
      <c r="E8" t="n">
        <v>27.78888888888889</v>
      </c>
      <c r="F8" t="n">
        <v>27.47357723577236</v>
      </c>
      <c r="G8" t="n">
        <v>27.07805755395684</v>
      </c>
      <c r="H8" t="n">
        <v>26.88075601374571</v>
      </c>
      <c r="I8" t="n">
        <v>27.47834394904459</v>
      </c>
      <c r="J8" t="n">
        <v>28.23111111111111</v>
      </c>
      <c r="K8" t="n">
        <v>28.25575221238938</v>
      </c>
      <c r="L8" t="n">
        <v>28.43122362869198</v>
      </c>
      <c r="M8" t="n">
        <v>28.48666666666667</v>
      </c>
    </row>
    <row r="9">
      <c r="A9" t="n">
        <v>7</v>
      </c>
      <c r="B9" t="n">
        <v>28.54029126213592</v>
      </c>
      <c r="C9" t="n">
        <v>29.34967320261438</v>
      </c>
      <c r="D9" t="n">
        <v>28.97794117647059</v>
      </c>
      <c r="E9" t="n">
        <v>27.97851239669422</v>
      </c>
      <c r="F9" t="n">
        <v>27.51957671957672</v>
      </c>
      <c r="G9" t="n">
        <v>27.18571428571429</v>
      </c>
      <c r="H9" t="n">
        <v>27.00044247787611</v>
      </c>
      <c r="I9" t="n">
        <v>27.60120481927711</v>
      </c>
      <c r="J9" t="n">
        <v>28.41516587677725</v>
      </c>
      <c r="K9" t="n">
        <v>28.60613496932515</v>
      </c>
      <c r="L9" t="n">
        <v>28.52601156069364</v>
      </c>
      <c r="M9" t="n">
        <v>28.54413145539906</v>
      </c>
    </row>
    <row r="10">
      <c r="A10" t="n">
        <v>8</v>
      </c>
      <c r="B10" t="n">
        <v>28.83357142857143</v>
      </c>
      <c r="C10" t="n">
        <v>29.52252252252252</v>
      </c>
      <c r="D10" t="n">
        <v>28.98583333333334</v>
      </c>
      <c r="E10" t="n">
        <v>27.63636363636364</v>
      </c>
      <c r="F10" t="n">
        <v>27.41849710982659</v>
      </c>
      <c r="G10" t="n">
        <v>27.09488372093023</v>
      </c>
      <c r="H10" t="n">
        <v>26.875</v>
      </c>
      <c r="I10" t="n">
        <v>27.46303501945525</v>
      </c>
      <c r="J10" t="n">
        <v>28.28815165876777</v>
      </c>
      <c r="K10" t="n">
        <v>28.18965517241379</v>
      </c>
      <c r="L10" t="n">
        <v>28.44973544973545</v>
      </c>
      <c r="M10" t="n">
        <v>28.59505494505495</v>
      </c>
    </row>
    <row r="11">
      <c r="A11" t="n">
        <v>9</v>
      </c>
      <c r="B11" t="n">
        <v>28.40390243902439</v>
      </c>
      <c r="C11" t="n">
        <v>29.22535211267606</v>
      </c>
      <c r="D11" t="n">
        <v>28.71527777777778</v>
      </c>
      <c r="E11" t="n">
        <v>27.70597014925373</v>
      </c>
      <c r="F11" t="n">
        <v>27.32608695652174</v>
      </c>
      <c r="G11" t="n">
        <v>26.96325757575758</v>
      </c>
      <c r="H11" t="n">
        <v>26.76702898550725</v>
      </c>
      <c r="I11" t="n">
        <v>27.32972972972973</v>
      </c>
      <c r="J11" t="n">
        <v>28.10886075949367</v>
      </c>
      <c r="K11" t="n">
        <v>28.17630331753555</v>
      </c>
      <c r="L11" t="n">
        <v>28.35707762557077</v>
      </c>
      <c r="M11" t="n">
        <v>28.33553719008264</v>
      </c>
    </row>
    <row r="12">
      <c r="A12" t="n">
        <v>10</v>
      </c>
      <c r="B12" t="n">
        <v>28.4495</v>
      </c>
      <c r="C12" t="n">
        <v>29.16275862068966</v>
      </c>
      <c r="D12" t="n">
        <v>28.64928571428571</v>
      </c>
      <c r="E12" t="n">
        <v>27.72291666666667</v>
      </c>
      <c r="F12" t="n">
        <v>27.44102564102564</v>
      </c>
      <c r="G12" t="n">
        <v>27.01368821292776</v>
      </c>
      <c r="H12" t="n">
        <v>26.8063829787234</v>
      </c>
      <c r="I12" t="n">
        <v>27.39233333333334</v>
      </c>
      <c r="J12" t="n">
        <v>28.14674796747968</v>
      </c>
      <c r="K12" t="n">
        <v>28.24492753623188</v>
      </c>
      <c r="L12" t="n">
        <v>28.40143540669856</v>
      </c>
      <c r="M12" t="n">
        <v>28.33260869565217</v>
      </c>
    </row>
    <row r="13">
      <c r="A13" t="n">
        <v>11</v>
      </c>
      <c r="B13" t="n">
        <v>28.43313609467456</v>
      </c>
      <c r="C13" t="n">
        <v>29.17923076923077</v>
      </c>
      <c r="D13" t="n">
        <v>28.70551181102362</v>
      </c>
      <c r="E13" t="n">
        <v>27.87173913043478</v>
      </c>
      <c r="F13" t="n">
        <v>27.59070796460177</v>
      </c>
      <c r="G13" t="n">
        <v>27.11797752808989</v>
      </c>
      <c r="H13" t="n">
        <v>26.92007299270073</v>
      </c>
      <c r="I13" t="n">
        <v>27.49033333333334</v>
      </c>
      <c r="J13" t="n">
        <v>28.30528455284553</v>
      </c>
      <c r="K13" t="n">
        <v>28.426</v>
      </c>
      <c r="L13" t="n">
        <v>28.59720930232558</v>
      </c>
      <c r="M13" t="n">
        <v>28.41778846153846</v>
      </c>
    </row>
    <row r="14">
      <c r="A14" t="n">
        <v>12</v>
      </c>
      <c r="B14" t="n">
        <v>28.7</v>
      </c>
      <c r="C14" t="n">
        <v>29.42962962962963</v>
      </c>
      <c r="D14" t="n">
        <v>28.90962962962963</v>
      </c>
      <c r="E14" t="n">
        <v>28.09391891891892</v>
      </c>
      <c r="F14" t="n">
        <v>27.77219730941704</v>
      </c>
      <c r="G14" t="n">
        <v>27.221875</v>
      </c>
      <c r="H14" t="n">
        <v>27.06236162361623</v>
      </c>
      <c r="I14" t="n">
        <v>27.63515358361775</v>
      </c>
      <c r="J14" t="n">
        <v>28.53596837944664</v>
      </c>
      <c r="K14" t="n">
        <v>28.61734693877551</v>
      </c>
      <c r="L14" t="n">
        <v>28.73972602739726</v>
      </c>
      <c r="M14" t="n">
        <v>28.65258620689655</v>
      </c>
    </row>
    <row r="15">
      <c r="A15" t="n">
        <v>13</v>
      </c>
      <c r="B15" t="n">
        <v>28.85879396984924</v>
      </c>
      <c r="C15" t="n">
        <v>29.60479452054795</v>
      </c>
      <c r="D15" t="n">
        <v>29.03093525179856</v>
      </c>
      <c r="E15" t="n">
        <v>28.34459459459459</v>
      </c>
      <c r="F15" t="n">
        <v>28.04364406779661</v>
      </c>
      <c r="G15" t="n">
        <v>27.42762645914397</v>
      </c>
      <c r="H15" t="n">
        <v>27.2434628975265</v>
      </c>
      <c r="I15" t="n">
        <v>27.80260586319218</v>
      </c>
      <c r="J15" t="n">
        <v>28.74280155642023</v>
      </c>
      <c r="K15" t="n">
        <v>28.88044444444445</v>
      </c>
      <c r="L15" t="n">
        <v>28.94385964912281</v>
      </c>
      <c r="M15" t="n">
        <v>28.84959677419355</v>
      </c>
    </row>
    <row r="16">
      <c r="A16" t="n">
        <v>14</v>
      </c>
      <c r="B16" t="n">
        <v>29.06415094339623</v>
      </c>
      <c r="C16" t="n">
        <v>29.86050955414013</v>
      </c>
      <c r="D16" t="n">
        <v>29.19931506849315</v>
      </c>
      <c r="E16" t="n">
        <v>28.52565789473684</v>
      </c>
      <c r="F16" t="n">
        <v>28.26059322033898</v>
      </c>
      <c r="G16" t="n">
        <v>27.62375478927203</v>
      </c>
      <c r="H16" t="n">
        <v>27.48052434456929</v>
      </c>
      <c r="I16" t="n">
        <v>28.02440677966102</v>
      </c>
      <c r="J16" t="n">
        <v>29.0015873015873</v>
      </c>
      <c r="K16" t="n">
        <v>29.10963302752294</v>
      </c>
      <c r="L16" t="n">
        <v>29.11359649122807</v>
      </c>
      <c r="M16" t="n">
        <v>29.00311284046693</v>
      </c>
    </row>
    <row r="17">
      <c r="A17" t="n">
        <v>15</v>
      </c>
      <c r="B17" t="n">
        <v>29.22843601895735</v>
      </c>
      <c r="C17" t="n">
        <v>29.98607594936709</v>
      </c>
      <c r="D17" t="n">
        <v>29.35228758169934</v>
      </c>
      <c r="E17" t="n">
        <v>28.7516129032258</v>
      </c>
      <c r="F17" t="n">
        <v>28.41916666666667</v>
      </c>
      <c r="G17" t="n">
        <v>27.74307116104869</v>
      </c>
      <c r="H17" t="n">
        <v>27.5859778597786</v>
      </c>
      <c r="I17" t="n">
        <v>28.16075085324232</v>
      </c>
      <c r="J17" t="n">
        <v>29.11793893129771</v>
      </c>
      <c r="K17" t="n">
        <v>29.26380090497738</v>
      </c>
      <c r="L17" t="n">
        <v>29.25965665236052</v>
      </c>
      <c r="M17" t="n">
        <v>29.17297297297297</v>
      </c>
    </row>
    <row r="18">
      <c r="A18" t="n">
        <v>16</v>
      </c>
      <c r="B18" t="n">
        <v>29.38341232227488</v>
      </c>
      <c r="C18" t="n">
        <v>30.13503184713376</v>
      </c>
      <c r="D18" t="n">
        <v>29.45576923076923</v>
      </c>
      <c r="E18" t="n">
        <v>28.87922077922078</v>
      </c>
      <c r="F18" t="n">
        <v>28.56970954356846</v>
      </c>
      <c r="G18" t="n">
        <v>27.832</v>
      </c>
      <c r="H18" t="n">
        <v>27.66041666666667</v>
      </c>
      <c r="I18" t="n">
        <v>28.20230263157895</v>
      </c>
      <c r="J18" t="n">
        <v>29.21814814814815</v>
      </c>
      <c r="K18" t="n">
        <v>29.40225225225225</v>
      </c>
      <c r="L18" t="n">
        <v>29.35932203389831</v>
      </c>
      <c r="M18" t="n">
        <v>29.28620689655172</v>
      </c>
    </row>
    <row r="19">
      <c r="A19" t="n">
        <v>17</v>
      </c>
      <c r="B19" t="n">
        <v>29.48551401869159</v>
      </c>
      <c r="C19" t="n">
        <v>30.221875</v>
      </c>
      <c r="D19" t="n">
        <v>29.51558441558441</v>
      </c>
      <c r="E19" t="n">
        <v>28.95286624203822</v>
      </c>
      <c r="F19" t="n">
        <v>28.6934693877551</v>
      </c>
      <c r="G19" t="n">
        <v>27.89818181818182</v>
      </c>
      <c r="H19" t="n">
        <v>27.7451724137931</v>
      </c>
      <c r="I19" t="n">
        <v>28.27669902912621</v>
      </c>
      <c r="J19" t="n">
        <v>29.29033457249071</v>
      </c>
      <c r="K19" t="n">
        <v>29.43031674208145</v>
      </c>
      <c r="L19" t="n">
        <v>29.38595744680851</v>
      </c>
      <c r="M19" t="n">
        <v>29.36030534351145</v>
      </c>
    </row>
    <row r="20">
      <c r="A20" t="n">
        <v>18</v>
      </c>
      <c r="B20" t="n">
        <v>29.5212962962963</v>
      </c>
      <c r="C20" t="n">
        <v>30.26645962732919</v>
      </c>
      <c r="D20" t="n">
        <v>29.55096774193548</v>
      </c>
      <c r="E20" t="n">
        <v>28.93612903225807</v>
      </c>
      <c r="F20" t="n">
        <v>28.69349593495935</v>
      </c>
      <c r="G20" t="n">
        <v>27.91648745519713</v>
      </c>
      <c r="H20" t="n">
        <v>27.77388316151203</v>
      </c>
      <c r="I20" t="n">
        <v>28.2941935483871</v>
      </c>
      <c r="J20" t="n">
        <v>29.32380952380952</v>
      </c>
      <c r="K20" t="n">
        <v>29.41266968325792</v>
      </c>
      <c r="L20" t="n">
        <v>29.39872881355932</v>
      </c>
      <c r="M20" t="n">
        <v>29.38091603053435</v>
      </c>
    </row>
    <row r="21">
      <c r="A21" t="n">
        <v>19</v>
      </c>
      <c r="B21" t="n">
        <v>29.52279069767442</v>
      </c>
      <c r="C21" t="n">
        <v>30.259375</v>
      </c>
      <c r="D21" t="n">
        <v>29.508</v>
      </c>
      <c r="E21" t="n">
        <v>28.83265306122449</v>
      </c>
      <c r="F21" t="n">
        <v>28.59914893617021</v>
      </c>
      <c r="G21" t="n">
        <v>27.89160583941606</v>
      </c>
      <c r="H21" t="n">
        <v>27.744128113879</v>
      </c>
      <c r="I21" t="n">
        <v>28.28172757475083</v>
      </c>
      <c r="J21" t="n">
        <v>29.27794117647059</v>
      </c>
      <c r="K21" t="n">
        <v>29.328125</v>
      </c>
      <c r="L21" t="n">
        <v>29.33601694915254</v>
      </c>
      <c r="M21" t="n">
        <v>29.34807692307692</v>
      </c>
    </row>
    <row r="22">
      <c r="A22" t="n">
        <v>20</v>
      </c>
      <c r="B22" t="n">
        <v>29.47395348837209</v>
      </c>
      <c r="C22" t="n">
        <v>30.24303797468354</v>
      </c>
      <c r="D22" t="n">
        <v>29.548</v>
      </c>
      <c r="E22" t="n">
        <v>28.81059602649006</v>
      </c>
      <c r="F22" t="n">
        <v>28.53104838709677</v>
      </c>
      <c r="G22" t="n">
        <v>27.84763636363637</v>
      </c>
      <c r="H22" t="n">
        <v>27.68979591836735</v>
      </c>
      <c r="I22" t="n">
        <v>28.25311475409836</v>
      </c>
      <c r="J22" t="n">
        <v>29.21518518518519</v>
      </c>
      <c r="K22" t="n">
        <v>29.2184331797235</v>
      </c>
      <c r="L22" t="n">
        <v>29.27149122807018</v>
      </c>
      <c r="M22" t="n">
        <v>29.28769230769231</v>
      </c>
    </row>
    <row r="23">
      <c r="A23" t="n">
        <v>21</v>
      </c>
      <c r="B23" t="n">
        <v>29.38855721393035</v>
      </c>
      <c r="C23" t="n">
        <v>30.16953642384106</v>
      </c>
      <c r="D23" t="n">
        <v>29.48424657534246</v>
      </c>
      <c r="E23" t="n">
        <v>28.706</v>
      </c>
      <c r="F23" t="n">
        <v>28.43514644351464</v>
      </c>
      <c r="G23" t="n">
        <v>27.80708955223881</v>
      </c>
      <c r="H23" t="n">
        <v>27.64152249134948</v>
      </c>
      <c r="I23" t="n">
        <v>28.20064308681672</v>
      </c>
      <c r="J23" t="n">
        <v>29.11891891891892</v>
      </c>
      <c r="K23" t="n">
        <v>29.12205882352941</v>
      </c>
      <c r="L23" t="n">
        <v>29.20135746606335</v>
      </c>
      <c r="M23" t="n">
        <v>29.21732283464567</v>
      </c>
    </row>
    <row r="24">
      <c r="A24" t="n">
        <v>22</v>
      </c>
      <c r="B24" t="n">
        <v>29.34365482233503</v>
      </c>
      <c r="C24" t="n">
        <v>30.02158273381295</v>
      </c>
      <c r="D24" t="n">
        <v>29.31153846153846</v>
      </c>
      <c r="E24" t="n">
        <v>28.57152777777778</v>
      </c>
      <c r="F24" t="n">
        <v>28.32161016949152</v>
      </c>
      <c r="G24" t="n">
        <v>27.71390977443609</v>
      </c>
      <c r="H24" t="n">
        <v>27.56209386281589</v>
      </c>
      <c r="I24" t="n">
        <v>28.14420289855072</v>
      </c>
      <c r="J24" t="n">
        <v>29.0655601659751</v>
      </c>
      <c r="K24" t="n">
        <v>28.97920792079208</v>
      </c>
      <c r="L24" t="n">
        <v>29.14626168224299</v>
      </c>
      <c r="M24" t="n">
        <v>29.12669491525424</v>
      </c>
    </row>
    <row r="25">
      <c r="A25" t="n">
        <v>23</v>
      </c>
      <c r="B25" t="n">
        <v>29.21979166666667</v>
      </c>
      <c r="C25" t="n">
        <v>29.99571428571428</v>
      </c>
      <c r="D25" t="n">
        <v>29.33587786259542</v>
      </c>
      <c r="E25" t="n">
        <v>28.46418918918919</v>
      </c>
      <c r="F25" t="n">
        <v>28.21744680851064</v>
      </c>
      <c r="G25" t="n">
        <v>27.601171875</v>
      </c>
      <c r="H25" t="n">
        <v>27.44389312977099</v>
      </c>
      <c r="I25" t="n">
        <v>27.97418181818182</v>
      </c>
      <c r="J25" t="n">
        <v>28.9531914893617</v>
      </c>
      <c r="K25" t="n">
        <v>28.89166666666667</v>
      </c>
      <c r="L25" t="n">
        <v>29.06635944700461</v>
      </c>
      <c r="M25" t="n">
        <v>29.07991631799163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2024-11-28T16:08:28Z</dcterms:created>
  <dcterms:modified xmlns:dcterms="http://purl.org/dc/terms/" xmlns:xsi="http://www.w3.org/2001/XMLSchema-instance" xsi:type="dcterms:W3CDTF">2024-11-28T16:08:28Z</dcterms:modified>
</cp:coreProperties>
</file>