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6.4</v>
      </c>
      <c r="C2" t="n">
        <v>6.841484716157206</v>
      </c>
      <c r="D2" t="n">
        <v>7.158441558441558</v>
      </c>
      <c r="E2" t="n">
        <v>7.128310502283105</v>
      </c>
      <c r="F2" t="n">
        <v>7.015289256198347</v>
      </c>
      <c r="G2" t="n">
        <v>6.3681592039801</v>
      </c>
      <c r="H2" t="n">
        <v>5.987903225806452</v>
      </c>
      <c r="I2" t="n">
        <v>6.101294498381877</v>
      </c>
      <c r="J2" t="n">
        <v>6.089090909090909</v>
      </c>
      <c r="K2" t="n">
        <v>6.617647058823529</v>
      </c>
      <c r="L2" t="n">
        <v>6.941592920353982</v>
      </c>
      <c r="M2" t="n">
        <v>6.378468899521531</v>
      </c>
    </row>
    <row r="3">
      <c r="A3" t="n">
        <v>1</v>
      </c>
      <c r="B3" t="n">
        <v>6.388721804511278</v>
      </c>
      <c r="C3" t="n">
        <v>6.856785714285714</v>
      </c>
      <c r="D3" t="n">
        <v>7.172727272727273</v>
      </c>
      <c r="E3" t="n">
        <v>7.144621513944223</v>
      </c>
      <c r="F3" t="n">
        <v>7.015018315018315</v>
      </c>
      <c r="G3" t="n">
        <v>6.447083333333333</v>
      </c>
      <c r="H3" t="n">
        <v>6.015438596491228</v>
      </c>
      <c r="I3" t="n">
        <v>6.078134110787173</v>
      </c>
      <c r="J3" t="n">
        <v>6.089320388349514</v>
      </c>
      <c r="K3" t="n">
        <v>6.64296577946768</v>
      </c>
      <c r="L3" t="n">
        <v>6.962271062271062</v>
      </c>
      <c r="M3" t="n">
        <v>6.424031007751938</v>
      </c>
    </row>
    <row r="4">
      <c r="A4" t="n">
        <v>2</v>
      </c>
      <c r="B4" t="n">
        <v>6.281716417910448</v>
      </c>
      <c r="C4" t="n">
        <v>6.76236559139785</v>
      </c>
      <c r="D4" t="n">
        <v>7.087368421052632</v>
      </c>
      <c r="E4" t="n">
        <v>7.0628</v>
      </c>
      <c r="F4" t="n">
        <v>6.923161764705882</v>
      </c>
      <c r="G4" t="n">
        <v>6.353974895397489</v>
      </c>
      <c r="H4" t="n">
        <v>5.937762237762238</v>
      </c>
      <c r="I4" t="n">
        <v>6.005830903790088</v>
      </c>
      <c r="J4" t="n">
        <v>6.002265372168285</v>
      </c>
      <c r="K4" t="n">
        <v>6.552272727272727</v>
      </c>
      <c r="L4" t="n">
        <v>6.876277372262773</v>
      </c>
      <c r="M4" t="n">
        <v>6.329433962264151</v>
      </c>
    </row>
    <row r="5">
      <c r="A5" t="n">
        <v>3</v>
      </c>
      <c r="B5" t="n">
        <v>6.189811320754717</v>
      </c>
      <c r="C5" t="n">
        <v>6.660573476702509</v>
      </c>
      <c r="D5" t="n">
        <v>6.978397212543554</v>
      </c>
      <c r="E5" t="n">
        <v>6.983333333333333</v>
      </c>
      <c r="F5" t="n">
        <v>6.844485294117647</v>
      </c>
      <c r="G5" t="n">
        <v>6.264016736401674</v>
      </c>
      <c r="H5" t="n">
        <v>5.871126760563381</v>
      </c>
      <c r="I5" t="n">
        <v>5.926686217008798</v>
      </c>
      <c r="J5" t="n">
        <v>5.910679611650486</v>
      </c>
      <c r="K5" t="n">
        <v>6.45551330798479</v>
      </c>
      <c r="L5" t="n">
        <v>6.787132352941176</v>
      </c>
      <c r="M5" t="n">
        <v>6.273461538461538</v>
      </c>
    </row>
    <row r="6">
      <c r="A6" t="n">
        <v>4</v>
      </c>
      <c r="B6" t="n">
        <v>6.107865168539326</v>
      </c>
      <c r="C6" t="n">
        <v>6.579856115107914</v>
      </c>
      <c r="D6" t="n">
        <v>6.913986013986015</v>
      </c>
      <c r="E6" t="n">
        <v>6.906746031746032</v>
      </c>
      <c r="F6" t="n">
        <v>6.775925925925926</v>
      </c>
      <c r="G6" t="n">
        <v>6.189583333333333</v>
      </c>
      <c r="H6" t="n">
        <v>5.813684210526316</v>
      </c>
      <c r="I6" t="n">
        <v>5.875801749271138</v>
      </c>
      <c r="J6" t="n">
        <v>5.851948051948052</v>
      </c>
      <c r="K6" t="n">
        <v>6.370566037735849</v>
      </c>
      <c r="L6" t="n">
        <v>6.703321033210332</v>
      </c>
      <c r="M6" t="n">
        <v>6.177566539923954</v>
      </c>
    </row>
    <row r="7">
      <c r="A7" t="n">
        <v>5</v>
      </c>
      <c r="B7" t="n">
        <v>6.031954887218046</v>
      </c>
      <c r="C7" t="n">
        <v>6.485559566787003</v>
      </c>
      <c r="D7" t="n">
        <v>6.847569444444444</v>
      </c>
      <c r="E7" t="n">
        <v>6.837848605577689</v>
      </c>
      <c r="F7" t="n">
        <v>6.713138686131387</v>
      </c>
      <c r="G7" t="n">
        <v>6.119246861924686</v>
      </c>
      <c r="H7" t="n">
        <v>5.734859154929578</v>
      </c>
      <c r="I7" t="n">
        <v>5.821407624633431</v>
      </c>
      <c r="J7" t="n">
        <v>5.807142857142857</v>
      </c>
      <c r="K7" t="n">
        <v>6.299624060150376</v>
      </c>
      <c r="L7" t="n">
        <v>6.621933085501858</v>
      </c>
      <c r="M7" t="n">
        <v>6.090114068441065</v>
      </c>
    </row>
    <row r="8">
      <c r="A8" t="n">
        <v>6</v>
      </c>
      <c r="B8" t="n">
        <v>5.956653992395437</v>
      </c>
      <c r="C8" t="n">
        <v>6.39247311827957</v>
      </c>
      <c r="D8" t="n">
        <v>6.780836236933798</v>
      </c>
      <c r="E8" t="n">
        <v>6.767063492063492</v>
      </c>
      <c r="F8" t="n">
        <v>6.677695167286245</v>
      </c>
      <c r="G8" t="n">
        <v>6.065822784810126</v>
      </c>
      <c r="H8" t="n">
        <v>5.675352112676056</v>
      </c>
      <c r="I8" t="n">
        <v>5.779585798816568</v>
      </c>
      <c r="J8" t="n">
        <v>5.783713355048859</v>
      </c>
      <c r="K8" t="n">
        <v>6.240684410646388</v>
      </c>
      <c r="L8" t="n">
        <v>6.562271062271062</v>
      </c>
      <c r="M8" t="n">
        <v>6.021374045801527</v>
      </c>
    </row>
    <row r="9">
      <c r="A9" t="n">
        <v>7</v>
      </c>
      <c r="B9" t="n">
        <v>5.939698492462312</v>
      </c>
      <c r="C9" t="n">
        <v>6.41745283018868</v>
      </c>
      <c r="D9" t="n">
        <v>6.802727272727273</v>
      </c>
      <c r="E9" t="n">
        <v>6.817412935323383</v>
      </c>
      <c r="F9" t="n">
        <v>6.708482142857143</v>
      </c>
      <c r="G9" t="n">
        <v>6.156830601092897</v>
      </c>
      <c r="H9" t="n">
        <v>5.702293577981651</v>
      </c>
      <c r="I9" t="n">
        <v>5.807777777777777</v>
      </c>
      <c r="J9" t="n">
        <v>5.856910569105691</v>
      </c>
      <c r="K9" t="n">
        <v>6.254634146341464</v>
      </c>
      <c r="L9" t="n">
        <v>6.605555555555556</v>
      </c>
      <c r="M9" t="n">
        <v>6.065714285714286</v>
      </c>
    </row>
    <row r="10">
      <c r="A10" t="n">
        <v>8</v>
      </c>
      <c r="B10" t="n">
        <v>6.290178571428571</v>
      </c>
      <c r="C10" t="n">
        <v>6.681147540983607</v>
      </c>
      <c r="D10" t="n">
        <v>7.114634146341464</v>
      </c>
      <c r="E10" t="n">
        <v>7.030263157894737</v>
      </c>
      <c r="F10" t="n">
        <v>6.951680672268908</v>
      </c>
      <c r="G10" t="n">
        <v>6.411162790697674</v>
      </c>
      <c r="H10" t="n">
        <v>5.921428571428572</v>
      </c>
      <c r="I10" t="n">
        <v>6.051655629139073</v>
      </c>
      <c r="J10" t="n">
        <v>6.153932584269662</v>
      </c>
      <c r="K10" t="n">
        <v>6.439130434782609</v>
      </c>
      <c r="L10" t="n">
        <v>6.814655172413793</v>
      </c>
      <c r="M10" t="n">
        <v>6.309649122807017</v>
      </c>
    </row>
    <row r="11">
      <c r="A11" t="n">
        <v>9</v>
      </c>
      <c r="B11" t="n">
        <v>6.795217391304348</v>
      </c>
      <c r="C11" t="n">
        <v>7.164853556485356</v>
      </c>
      <c r="D11" t="n">
        <v>7.386639676113361</v>
      </c>
      <c r="E11" t="n">
        <v>7.314655172413793</v>
      </c>
      <c r="F11" t="n">
        <v>7.28452380952381</v>
      </c>
      <c r="G11" t="n">
        <v>6.740271493212669</v>
      </c>
      <c r="H11" t="n">
        <v>6.227715355805243</v>
      </c>
      <c r="I11" t="n">
        <v>6.321100917431193</v>
      </c>
      <c r="J11" t="n">
        <v>6.486643835616438</v>
      </c>
      <c r="K11" t="n">
        <v>6.70506329113924</v>
      </c>
      <c r="L11" t="n">
        <v>7.101659751037344</v>
      </c>
      <c r="M11" t="n">
        <v>6.741596638655462</v>
      </c>
    </row>
    <row r="12">
      <c r="A12" t="n">
        <v>10</v>
      </c>
      <c r="B12" t="n">
        <v>7.128070175438597</v>
      </c>
      <c r="C12" t="n">
        <v>7.500836820083682</v>
      </c>
      <c r="D12" t="n">
        <v>7.61003861003861</v>
      </c>
      <c r="E12" t="n">
        <v>7.60246913580247</v>
      </c>
      <c r="F12" t="n">
        <v>7.562352941176471</v>
      </c>
      <c r="G12" t="n">
        <v>7.099130434782609</v>
      </c>
      <c r="H12" t="n">
        <v>6.570503597122302</v>
      </c>
      <c r="I12" t="n">
        <v>6.631914893617021</v>
      </c>
      <c r="J12" t="n">
        <v>6.779264214046822</v>
      </c>
      <c r="K12" t="n">
        <v>6.943027888446215</v>
      </c>
      <c r="L12" t="n">
        <v>7.336567164179105</v>
      </c>
      <c r="M12" t="n">
        <v>7.111864406779661</v>
      </c>
    </row>
    <row r="13">
      <c r="A13" t="n">
        <v>11</v>
      </c>
      <c r="B13" t="n">
        <v>7.337768240343348</v>
      </c>
      <c r="C13" t="n">
        <v>7.474308300395257</v>
      </c>
      <c r="D13" t="n">
        <v>7.749433962264151</v>
      </c>
      <c r="E13" t="n">
        <v>7.832786885245902</v>
      </c>
      <c r="F13" t="n">
        <v>7.737307692307692</v>
      </c>
      <c r="G13" t="n">
        <v>7.391304347826087</v>
      </c>
      <c r="H13" t="n">
        <v>6.86028880866426</v>
      </c>
      <c r="I13" t="n">
        <v>6.869161676646707</v>
      </c>
      <c r="J13" t="n">
        <v>6.973648648648648</v>
      </c>
      <c r="K13" t="n">
        <v>7.186692015209125</v>
      </c>
      <c r="L13" t="n">
        <v>7.538745387453875</v>
      </c>
      <c r="M13" t="n">
        <v>7.289430894308944</v>
      </c>
    </row>
    <row r="14">
      <c r="A14" t="n">
        <v>12</v>
      </c>
      <c r="B14" t="n">
        <v>7.468776371308016</v>
      </c>
      <c r="C14" t="n">
        <v>7.692063492063492</v>
      </c>
      <c r="D14" t="n">
        <v>7.9106463878327</v>
      </c>
      <c r="E14" t="n">
        <v>8.071887550200804</v>
      </c>
      <c r="F14" t="n">
        <v>7.985440613026819</v>
      </c>
      <c r="G14" t="n">
        <v>7.584978540772532</v>
      </c>
      <c r="H14" t="n">
        <v>7.055913978494623</v>
      </c>
      <c r="I14" t="n">
        <v>7.109090909090908</v>
      </c>
      <c r="J14" t="n">
        <v>7.197979797979799</v>
      </c>
      <c r="K14" t="n">
        <v>7.396062992125984</v>
      </c>
      <c r="L14" t="n">
        <v>7.733712121212122</v>
      </c>
      <c r="M14" t="n">
        <v>7.533852140077821</v>
      </c>
    </row>
    <row r="15">
      <c r="A15" t="n">
        <v>13</v>
      </c>
      <c r="B15" t="n">
        <v>7.631932773109244</v>
      </c>
      <c r="C15" t="n">
        <v>7.89533073929961</v>
      </c>
      <c r="D15" t="n">
        <v>8.101893939393939</v>
      </c>
      <c r="E15" t="n">
        <v>8.297991967871486</v>
      </c>
      <c r="F15" t="n">
        <v>8.138113207547169</v>
      </c>
      <c r="G15" t="n">
        <v>7.745106382978723</v>
      </c>
      <c r="H15" t="n">
        <v>7.277580071174377</v>
      </c>
      <c r="I15" t="n">
        <v>7.245294117647059</v>
      </c>
      <c r="J15" t="n">
        <v>7.283445945945946</v>
      </c>
      <c r="K15" t="n">
        <v>7.615354330708661</v>
      </c>
      <c r="L15" t="n">
        <v>7.874716981132076</v>
      </c>
      <c r="M15" t="n">
        <v>7.617063492063492</v>
      </c>
    </row>
    <row r="16">
      <c r="A16" t="n">
        <v>14</v>
      </c>
      <c r="B16" t="n">
        <v>7.822727272727272</v>
      </c>
      <c r="C16" t="n">
        <v>7.960236220472441</v>
      </c>
      <c r="D16" t="n">
        <v>8.228679245283018</v>
      </c>
      <c r="E16" t="n">
        <v>8.384677419354839</v>
      </c>
      <c r="F16" t="n">
        <v>8.295402298850574</v>
      </c>
      <c r="G16" t="n">
        <v>7.838888888888889</v>
      </c>
      <c r="H16" t="n">
        <v>7.339857651245552</v>
      </c>
      <c r="I16" t="n">
        <v>7.336283185840708</v>
      </c>
      <c r="J16" t="n">
        <v>7.491333333333333</v>
      </c>
      <c r="K16" t="n">
        <v>7.716731517509728</v>
      </c>
      <c r="L16" t="n">
        <v>7.995454545454546</v>
      </c>
      <c r="M16" t="n">
        <v>7.7816</v>
      </c>
    </row>
    <row r="17">
      <c r="A17" t="n">
        <v>15</v>
      </c>
      <c r="B17" t="n">
        <v>7.912033195020746</v>
      </c>
      <c r="C17" t="n">
        <v>8.028793774319066</v>
      </c>
      <c r="D17" t="n">
        <v>8.315985130111525</v>
      </c>
      <c r="E17" t="n">
        <v>8.509638554216869</v>
      </c>
      <c r="F17" t="n">
        <v>8.488805970149254</v>
      </c>
      <c r="G17" t="n">
        <v>7.791025641025641</v>
      </c>
      <c r="H17" t="n">
        <v>7.409219858156029</v>
      </c>
      <c r="I17" t="n">
        <v>7.406489675516225</v>
      </c>
      <c r="J17" t="n">
        <v>7.511705685618729</v>
      </c>
      <c r="K17" t="n">
        <v>7.7875</v>
      </c>
      <c r="L17" t="n">
        <v>7.990706319702602</v>
      </c>
      <c r="M17" t="n">
        <v>7.849603174603174</v>
      </c>
    </row>
    <row r="18">
      <c r="A18" t="n">
        <v>16</v>
      </c>
      <c r="B18" t="n">
        <v>7.952208835341365</v>
      </c>
      <c r="C18" t="n">
        <v>8.070610687022901</v>
      </c>
      <c r="D18" t="n">
        <v>8.301481481481481</v>
      </c>
      <c r="E18" t="n">
        <v>8.487649402390439</v>
      </c>
      <c r="F18" t="n">
        <v>8.426415094339623</v>
      </c>
      <c r="G18" t="n">
        <v>7.691176470588236</v>
      </c>
      <c r="H18" t="n">
        <v>7.373239436619718</v>
      </c>
      <c r="I18" t="n">
        <v>7.378362573099415</v>
      </c>
      <c r="J18" t="n">
        <v>7.51980198019802</v>
      </c>
      <c r="K18" t="n">
        <v>7.799612403100775</v>
      </c>
      <c r="L18" t="n">
        <v>7.949812734082396</v>
      </c>
      <c r="M18" t="n">
        <v>7.860456273764259</v>
      </c>
    </row>
    <row r="19">
      <c r="A19" t="n">
        <v>17</v>
      </c>
      <c r="B19" t="n">
        <v>7.834</v>
      </c>
      <c r="C19" t="n">
        <v>8.060594795539034</v>
      </c>
      <c r="D19" t="n">
        <v>8.337184115523465</v>
      </c>
      <c r="E19" t="n">
        <v>8.320866141732283</v>
      </c>
      <c r="F19" t="n">
        <v>8.235955056179776</v>
      </c>
      <c r="G19" t="n">
        <v>7.540928270042194</v>
      </c>
      <c r="H19" t="n">
        <v>7.20909090909091</v>
      </c>
      <c r="I19" t="n">
        <v>7.237500000000001</v>
      </c>
      <c r="J19" t="n">
        <v>7.386468646864686</v>
      </c>
      <c r="K19" t="n">
        <v>7.691828793774319</v>
      </c>
      <c r="L19" t="n">
        <v>7.825278810408922</v>
      </c>
      <c r="M19" t="n">
        <v>7.652075471698113</v>
      </c>
    </row>
    <row r="20">
      <c r="A20" t="n">
        <v>18</v>
      </c>
      <c r="B20" t="n">
        <v>7.544444444444444</v>
      </c>
      <c r="C20" t="n">
        <v>7.864620938628159</v>
      </c>
      <c r="D20" t="n">
        <v>8.113028169014084</v>
      </c>
      <c r="E20" t="n">
        <v>8.005928853754941</v>
      </c>
      <c r="F20" t="n">
        <v>7.941544117647059</v>
      </c>
      <c r="G20" t="n">
        <v>7.250423728813559</v>
      </c>
      <c r="H20" t="n">
        <v>6.922105263157895</v>
      </c>
      <c r="I20" t="n">
        <v>6.981871345029241</v>
      </c>
      <c r="J20" t="n">
        <v>7.057792207792208</v>
      </c>
      <c r="K20" t="n">
        <v>7.457954545454546</v>
      </c>
      <c r="L20" t="n">
        <v>7.639325842696629</v>
      </c>
      <c r="M20" t="n">
        <v>7.335094339622641</v>
      </c>
    </row>
    <row r="21">
      <c r="A21" t="n">
        <v>19</v>
      </c>
      <c r="B21" t="n">
        <v>7.286885245901639</v>
      </c>
      <c r="C21" t="n">
        <v>7.624137931034483</v>
      </c>
      <c r="D21" t="n">
        <v>7.898863636363637</v>
      </c>
      <c r="E21" t="n">
        <v>7.791596638655463</v>
      </c>
      <c r="F21" t="n">
        <v>7.714173228346457</v>
      </c>
      <c r="G21" t="n">
        <v>7.009523809523809</v>
      </c>
      <c r="H21" t="n">
        <v>6.664705882352941</v>
      </c>
      <c r="I21" t="n">
        <v>6.760615384615384</v>
      </c>
      <c r="J21" t="n">
        <v>6.827364864864865</v>
      </c>
      <c r="K21" t="n">
        <v>7.284800000000001</v>
      </c>
      <c r="L21" t="n">
        <v>7.497211155378486</v>
      </c>
      <c r="M21" t="n">
        <v>7.103361344537815</v>
      </c>
    </row>
    <row r="22">
      <c r="A22" t="n">
        <v>20</v>
      </c>
      <c r="B22" t="n">
        <v>7.094693877551021</v>
      </c>
      <c r="C22" t="n">
        <v>7.491828793774319</v>
      </c>
      <c r="D22" t="n">
        <v>7.73125</v>
      </c>
      <c r="E22" t="n">
        <v>7.634016393442623</v>
      </c>
      <c r="F22" t="n">
        <v>7.547368421052632</v>
      </c>
      <c r="G22" t="n">
        <v>6.872103004291846</v>
      </c>
      <c r="H22" t="n">
        <v>6.49889298892989</v>
      </c>
      <c r="I22" t="n">
        <v>6.598511904761905</v>
      </c>
      <c r="J22" t="n">
        <v>6.65085910652921</v>
      </c>
      <c r="K22" t="n">
        <v>7.148412698412699</v>
      </c>
      <c r="L22" t="n">
        <v>7.41417004048583</v>
      </c>
      <c r="M22" t="n">
        <v>7.014285714285714</v>
      </c>
    </row>
    <row r="23">
      <c r="A23" t="n">
        <v>21</v>
      </c>
      <c r="B23" t="n">
        <v>6.961224489795918</v>
      </c>
      <c r="C23" t="n">
        <v>7.380228136882129</v>
      </c>
      <c r="D23" t="n">
        <v>7.606859205776173</v>
      </c>
      <c r="E23" t="n">
        <v>7.501619433198381</v>
      </c>
      <c r="F23" t="n">
        <v>7.402651515151515</v>
      </c>
      <c r="G23" t="n">
        <v>6.759832635983263</v>
      </c>
      <c r="H23" t="n">
        <v>6.389323843416371</v>
      </c>
      <c r="I23" t="n">
        <v>6.462058823529412</v>
      </c>
      <c r="J23" t="n">
        <v>6.538538205980066</v>
      </c>
      <c r="K23" t="n">
        <v>7.046875</v>
      </c>
      <c r="L23" t="n">
        <v>7.332270916334662</v>
      </c>
      <c r="M23" t="n">
        <v>6.901632653061225</v>
      </c>
    </row>
    <row r="24">
      <c r="A24" t="n">
        <v>22</v>
      </c>
      <c r="B24" t="n">
        <v>6.815686274509804</v>
      </c>
      <c r="C24" t="n">
        <v>7.241758241758242</v>
      </c>
      <c r="D24" t="n">
        <v>7.494927536231883</v>
      </c>
      <c r="E24" t="n">
        <v>7.410843373493976</v>
      </c>
      <c r="F24" t="n">
        <v>7.300364963503649</v>
      </c>
      <c r="G24" t="n">
        <v>6.67</v>
      </c>
      <c r="H24" t="n">
        <v>6.26888111888112</v>
      </c>
      <c r="I24" t="n">
        <v>6.357352941176471</v>
      </c>
      <c r="J24" t="n">
        <v>6.395065789473684</v>
      </c>
      <c r="K24" t="n">
        <v>6.927843137254902</v>
      </c>
      <c r="L24" t="n">
        <v>7.256349206349206</v>
      </c>
      <c r="M24" t="n">
        <v>6.758661417322835</v>
      </c>
    </row>
    <row r="25">
      <c r="A25" t="n">
        <v>23</v>
      </c>
      <c r="B25" t="n">
        <v>6.639473684210526</v>
      </c>
      <c r="C25" t="n">
        <v>7.135531135531136</v>
      </c>
      <c r="D25" t="n">
        <v>7.372826086956522</v>
      </c>
      <c r="E25" t="n">
        <v>7.299601593625498</v>
      </c>
      <c r="F25" t="n">
        <v>7.199630996309963</v>
      </c>
      <c r="G25" t="n">
        <v>6.576890756302521</v>
      </c>
      <c r="H25" t="n">
        <v>6.185314685314685</v>
      </c>
      <c r="I25" t="n">
        <v>6.24766081871345</v>
      </c>
      <c r="J25" t="n">
        <v>6.294098360655738</v>
      </c>
      <c r="K25" t="n">
        <v>6.832684824902723</v>
      </c>
      <c r="L25" t="n">
        <v>7.142105263157895</v>
      </c>
      <c r="M25" t="n">
        <v>6.624710424710424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2024-11-28T16:08:29Z</dcterms:created>
  <dcterms:modified xmlns:dcterms="http://purl.org/dc/terms/" xmlns:xsi="http://www.w3.org/2001/XMLSchema-instance" xsi:type="dcterms:W3CDTF">2024-11-28T16:08:29Z</dcterms:modified>
</cp:coreProperties>
</file>