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7.369190600522193</v>
      </c>
      <c r="C2" t="n">
        <v>7.856368563685637</v>
      </c>
      <c r="D2" t="n">
        <v>8.079017857142857</v>
      </c>
      <c r="E2" t="n">
        <v>8.028537170263789</v>
      </c>
      <c r="F2" t="n">
        <v>8.164733178654293</v>
      </c>
      <c r="G2" t="n">
        <v>7.705034324942791</v>
      </c>
      <c r="H2" t="n">
        <v>7.116826923076923</v>
      </c>
      <c r="I2" t="n">
        <v>6.983526682134571</v>
      </c>
      <c r="J2" t="n">
        <v>7.03984962406015</v>
      </c>
      <c r="K2" t="n">
        <v>7.655238095238095</v>
      </c>
      <c r="L2" t="n">
        <v>8.400502512562815</v>
      </c>
      <c r="M2" t="n">
        <v>7.804076086956522</v>
      </c>
    </row>
    <row r="3">
      <c r="A3" t="n">
        <v>1</v>
      </c>
      <c r="B3" t="n">
        <v>7.112239583333333</v>
      </c>
      <c r="C3" t="n">
        <v>7.592411924119241</v>
      </c>
      <c r="D3" t="n">
        <v>7.936784140969164</v>
      </c>
      <c r="E3" t="n">
        <v>7.900938967136151</v>
      </c>
      <c r="F3" t="n">
        <v>8.119817767653759</v>
      </c>
      <c r="G3" t="n">
        <v>7.67171052631579</v>
      </c>
      <c r="H3" t="n">
        <v>7.184953703703704</v>
      </c>
      <c r="I3" t="n">
        <v>6.889473684210526</v>
      </c>
      <c r="J3" t="n">
        <v>6.895588235294118</v>
      </c>
      <c r="K3" t="n">
        <v>7.444208037825059</v>
      </c>
      <c r="L3" t="n">
        <v>8.161194029850746</v>
      </c>
      <c r="M3" t="n">
        <v>7.511229946524064</v>
      </c>
    </row>
    <row r="4">
      <c r="A4" t="n">
        <v>2</v>
      </c>
      <c r="B4" t="n">
        <v>6.834464751958224</v>
      </c>
      <c r="C4" t="n">
        <v>7.301612903225806</v>
      </c>
      <c r="D4" t="n">
        <v>7.743555555555555</v>
      </c>
      <c r="E4" t="n">
        <v>7.771428571428571</v>
      </c>
      <c r="F4" t="n">
        <v>7.937528604118993</v>
      </c>
      <c r="G4" t="n">
        <v>7.56369710467706</v>
      </c>
      <c r="H4" t="n">
        <v>7.097011494252873</v>
      </c>
      <c r="I4" t="n">
        <v>6.774311926605504</v>
      </c>
      <c r="J4" t="n">
        <v>6.669211822660098</v>
      </c>
      <c r="K4" t="n">
        <v>7.214420803782505</v>
      </c>
      <c r="L4" t="n">
        <v>7.987405541561713</v>
      </c>
      <c r="M4" t="n">
        <v>7.295430107526882</v>
      </c>
    </row>
    <row r="5">
      <c r="A5" t="n">
        <v>3</v>
      </c>
      <c r="B5" t="n">
        <v>6.635340314136125</v>
      </c>
      <c r="C5" t="n">
        <v>7.056182795698925</v>
      </c>
      <c r="D5" t="n">
        <v>7.574164810690424</v>
      </c>
      <c r="E5" t="n">
        <v>7.533886255924171</v>
      </c>
      <c r="F5" t="n">
        <v>7.811337868480726</v>
      </c>
      <c r="G5" t="n">
        <v>7.471523178807947</v>
      </c>
      <c r="H5" t="n">
        <v>6.98778801843318</v>
      </c>
      <c r="I5" t="n">
        <v>6.648955916473318</v>
      </c>
      <c r="J5" t="n">
        <v>6.473838630806847</v>
      </c>
      <c r="K5" t="n">
        <v>7.040625</v>
      </c>
      <c r="L5" t="n">
        <v>7.766</v>
      </c>
      <c r="M5" t="n">
        <v>7.05201072386059</v>
      </c>
    </row>
    <row r="6">
      <c r="A6" t="n">
        <v>4</v>
      </c>
      <c r="B6" t="n">
        <v>6.424668435013262</v>
      </c>
      <c r="C6" t="n">
        <v>6.874863387978142</v>
      </c>
      <c r="D6" t="n">
        <v>7.412888888888889</v>
      </c>
      <c r="E6" t="n">
        <v>7.428985507246376</v>
      </c>
      <c r="F6" t="n">
        <v>7.704772727272727</v>
      </c>
      <c r="G6" t="n">
        <v>7.361184210526315</v>
      </c>
      <c r="H6" t="n">
        <v>6.888888888888889</v>
      </c>
      <c r="I6" t="n">
        <v>6.553686635944701</v>
      </c>
      <c r="J6" t="n">
        <v>6.325679012345679</v>
      </c>
      <c r="K6" t="n">
        <v>6.89735576923077</v>
      </c>
      <c r="L6" t="n">
        <v>7.578227848101266</v>
      </c>
      <c r="M6" t="n">
        <v>6.81951871657754</v>
      </c>
    </row>
    <row r="7">
      <c r="A7" t="n">
        <v>5</v>
      </c>
      <c r="B7" t="n">
        <v>6.177272727272728</v>
      </c>
      <c r="C7" t="n">
        <v>6.628763440860215</v>
      </c>
      <c r="D7" t="n">
        <v>7.272098214285714</v>
      </c>
      <c r="E7" t="n">
        <v>7.313301662707839</v>
      </c>
      <c r="F7" t="n">
        <v>7.589041095890411</v>
      </c>
      <c r="G7" t="n">
        <v>7.254203539823009</v>
      </c>
      <c r="H7" t="n">
        <v>6.825462962962963</v>
      </c>
      <c r="I7" t="n">
        <v>6.441801385681294</v>
      </c>
      <c r="J7" t="n">
        <v>6.22525</v>
      </c>
      <c r="K7" t="n">
        <v>6.761204819277109</v>
      </c>
      <c r="L7" t="n">
        <v>7.384634760705289</v>
      </c>
      <c r="M7" t="n">
        <v>6.679245283018868</v>
      </c>
    </row>
    <row r="8">
      <c r="A8" t="n">
        <v>6</v>
      </c>
      <c r="B8" t="n">
        <v>5.985301837270342</v>
      </c>
      <c r="C8" t="n">
        <v>6.471159029649596</v>
      </c>
      <c r="D8" t="n">
        <v>7.213495575221239</v>
      </c>
      <c r="E8" t="n">
        <v>7.254823529411765</v>
      </c>
      <c r="F8" t="n">
        <v>7.674477958236658</v>
      </c>
      <c r="G8" t="n">
        <v>7.287133182844244</v>
      </c>
      <c r="H8" t="n">
        <v>6.775632183908046</v>
      </c>
      <c r="I8" t="n">
        <v>6.396527777777778</v>
      </c>
      <c r="J8" t="n">
        <v>6.27076167076167</v>
      </c>
      <c r="K8" t="n">
        <v>6.893028846153846</v>
      </c>
      <c r="L8" t="n">
        <v>7.404488778054862</v>
      </c>
      <c r="M8" t="n">
        <v>6.579310344827586</v>
      </c>
    </row>
    <row r="9">
      <c r="A9" t="n">
        <v>7</v>
      </c>
      <c r="B9" t="n">
        <v>7.23993993993994</v>
      </c>
      <c r="C9" t="n">
        <v>7.442993630573248</v>
      </c>
      <c r="D9" t="n">
        <v>7.997290640394089</v>
      </c>
      <c r="E9" t="n">
        <v>8.335156249999999</v>
      </c>
      <c r="F9" t="n">
        <v>8.679952267303102</v>
      </c>
      <c r="G9" t="n">
        <v>8.026107226107225</v>
      </c>
      <c r="H9" t="n">
        <v>7.4123786407767</v>
      </c>
      <c r="I9" t="n">
        <v>7.24818401937046</v>
      </c>
      <c r="J9" t="n">
        <v>7.580366492146596</v>
      </c>
      <c r="K9" t="n">
        <v>8.460102301790281</v>
      </c>
      <c r="L9" t="n">
        <v>9.193484419263456</v>
      </c>
      <c r="M9" t="n">
        <v>8.055555555555555</v>
      </c>
    </row>
    <row r="10">
      <c r="A10" t="n">
        <v>8</v>
      </c>
      <c r="B10" t="n">
        <v>9.328164556962024</v>
      </c>
      <c r="C10" t="n">
        <v>9.475324675324675</v>
      </c>
      <c r="D10" t="n">
        <v>9.513475177304963</v>
      </c>
      <c r="E10" t="n">
        <v>9.810499999999999</v>
      </c>
      <c r="F10" t="n">
        <v>9.843855421686747</v>
      </c>
      <c r="G10" t="n">
        <v>8.822196261682244</v>
      </c>
      <c r="H10" t="n">
        <v>8.104136253041363</v>
      </c>
      <c r="I10" t="n">
        <v>8.282716049382715</v>
      </c>
      <c r="J10" t="n">
        <v>8.976280323450135</v>
      </c>
      <c r="K10" t="n">
        <v>10.09063360881543</v>
      </c>
      <c r="L10" t="n">
        <v>10.93631284916201</v>
      </c>
      <c r="M10" t="n">
        <v>9.939240506329115</v>
      </c>
    </row>
    <row r="11">
      <c r="A11" t="n">
        <v>9</v>
      </c>
      <c r="B11" t="n">
        <v>11.42430769230769</v>
      </c>
      <c r="C11" t="n">
        <v>11.542071197411</v>
      </c>
      <c r="D11" t="n">
        <v>10.91795511221945</v>
      </c>
      <c r="E11" t="n">
        <v>10.97763819095477</v>
      </c>
      <c r="F11" t="n">
        <v>10.81183294663573</v>
      </c>
      <c r="G11" t="n">
        <v>9.69862700228833</v>
      </c>
      <c r="H11" t="n">
        <v>8.836596736596738</v>
      </c>
      <c r="I11" t="n">
        <v>9.081411764705882</v>
      </c>
      <c r="J11" t="n">
        <v>10.37720207253886</v>
      </c>
      <c r="K11" t="n">
        <v>11.63704663212435</v>
      </c>
      <c r="L11" t="n">
        <v>12.49784946236559</v>
      </c>
      <c r="M11" t="n">
        <v>12.00971786833856</v>
      </c>
    </row>
    <row r="12">
      <c r="A12" t="n">
        <v>10</v>
      </c>
      <c r="B12" t="n">
        <v>13.57544910179641</v>
      </c>
      <c r="C12" t="n">
        <v>13.46298701298701</v>
      </c>
      <c r="D12" t="n">
        <v>12.59610705596107</v>
      </c>
      <c r="E12" t="n">
        <v>11.93112244897959</v>
      </c>
      <c r="F12" t="n">
        <v>11.64767441860465</v>
      </c>
      <c r="G12" t="n">
        <v>10.28549107142857</v>
      </c>
      <c r="H12" t="n">
        <v>9.519477434679334</v>
      </c>
      <c r="I12" t="n">
        <v>9.78468899521531</v>
      </c>
      <c r="J12" t="n">
        <v>11.47342105263158</v>
      </c>
      <c r="K12" t="n">
        <v>12.83904282115869</v>
      </c>
      <c r="L12" t="n">
        <v>13.83842105263158</v>
      </c>
      <c r="M12" t="n">
        <v>13.85705521472392</v>
      </c>
    </row>
    <row r="13">
      <c r="A13" t="n">
        <v>11</v>
      </c>
      <c r="B13" t="n">
        <v>14.90828402366864</v>
      </c>
      <c r="C13" t="n">
        <v>15.27407407407408</v>
      </c>
      <c r="D13" t="n">
        <v>13.71784841075795</v>
      </c>
      <c r="E13" t="n">
        <v>13.03456790123457</v>
      </c>
      <c r="F13" t="n">
        <v>12.36420047732697</v>
      </c>
      <c r="G13" t="n">
        <v>10.94617117117117</v>
      </c>
      <c r="H13" t="n">
        <v>10.16217494089835</v>
      </c>
      <c r="I13" t="n">
        <v>10.56175771971497</v>
      </c>
      <c r="J13" t="n">
        <v>12.02783505154639</v>
      </c>
      <c r="K13" t="n">
        <v>13.47925</v>
      </c>
      <c r="L13" t="n">
        <v>14.54300791556728</v>
      </c>
      <c r="M13" t="n">
        <v>14.98662790697674</v>
      </c>
    </row>
    <row r="14">
      <c r="A14" t="n">
        <v>12</v>
      </c>
      <c r="B14" t="n">
        <v>15.71378299120235</v>
      </c>
      <c r="C14" t="n">
        <v>16.25221238938053</v>
      </c>
      <c r="D14" t="n">
        <v>14.59952830188679</v>
      </c>
      <c r="E14" t="n">
        <v>13.61370192307692</v>
      </c>
      <c r="F14" t="n">
        <v>12.5983451536643</v>
      </c>
      <c r="G14" t="n">
        <v>11.28516853932584</v>
      </c>
      <c r="H14" t="n">
        <v>10.60921985815603</v>
      </c>
      <c r="I14" t="n">
        <v>10.93602771362587</v>
      </c>
      <c r="J14" t="n">
        <v>12.45989847715736</v>
      </c>
      <c r="K14" t="n">
        <v>13.84547677261614</v>
      </c>
      <c r="L14" t="n">
        <v>14.82526041666667</v>
      </c>
      <c r="M14" t="n">
        <v>15.29907407407407</v>
      </c>
    </row>
    <row r="15">
      <c r="A15" t="n">
        <v>13</v>
      </c>
      <c r="B15" t="n">
        <v>15.71527377521614</v>
      </c>
      <c r="C15" t="n">
        <v>16.50674486803519</v>
      </c>
      <c r="D15" t="n">
        <v>14.98179723502304</v>
      </c>
      <c r="E15" t="n">
        <v>13.81113861386139</v>
      </c>
      <c r="F15" t="n">
        <v>12.99717647058824</v>
      </c>
      <c r="G15" t="n">
        <v>11.5</v>
      </c>
      <c r="H15" t="n">
        <v>10.84609929078014</v>
      </c>
      <c r="I15" t="n">
        <v>11.35833333333333</v>
      </c>
      <c r="J15" t="n">
        <v>12.58134328358209</v>
      </c>
      <c r="K15" t="n">
        <v>14.07730673316708</v>
      </c>
      <c r="L15" t="n">
        <v>15.22565445026178</v>
      </c>
      <c r="M15" t="n">
        <v>14.99713375796178</v>
      </c>
    </row>
    <row r="16">
      <c r="A16" t="n">
        <v>14</v>
      </c>
      <c r="B16" t="n">
        <v>15.74585798816568</v>
      </c>
      <c r="C16" t="n">
        <v>16.28994082840237</v>
      </c>
      <c r="D16" t="n">
        <v>15.01425178147268</v>
      </c>
      <c r="E16" t="n">
        <v>13.8828431372549</v>
      </c>
      <c r="F16" t="n">
        <v>13.02033096926714</v>
      </c>
      <c r="G16" t="n">
        <v>11.53726851851852</v>
      </c>
      <c r="H16" t="n">
        <v>10.91325581395349</v>
      </c>
      <c r="I16" t="n">
        <v>11.36666666666667</v>
      </c>
      <c r="J16" t="n">
        <v>12.75760598503741</v>
      </c>
      <c r="K16" t="n">
        <v>13.96401028277635</v>
      </c>
      <c r="L16" t="n">
        <v>14.83085714285714</v>
      </c>
      <c r="M16" t="n">
        <v>14.67040816326531</v>
      </c>
    </row>
    <row r="17">
      <c r="A17" t="n">
        <v>15</v>
      </c>
      <c r="B17" t="n">
        <v>15.21370716510904</v>
      </c>
      <c r="C17" t="n">
        <v>15.70698412698413</v>
      </c>
      <c r="D17" t="n">
        <v>14.55697115384615</v>
      </c>
      <c r="E17" t="n">
        <v>13.59724310776942</v>
      </c>
      <c r="F17" t="n">
        <v>12.65047846889952</v>
      </c>
      <c r="G17" t="n">
        <v>11.23945578231293</v>
      </c>
      <c r="H17" t="n">
        <v>10.79664268585132</v>
      </c>
      <c r="I17" t="n">
        <v>11.36682464454976</v>
      </c>
      <c r="J17" t="n">
        <v>12.49093198992443</v>
      </c>
      <c r="K17" t="n">
        <v>13.28149100257069</v>
      </c>
      <c r="L17" t="n">
        <v>14.10968660968661</v>
      </c>
      <c r="M17" t="n">
        <v>14.23047945205479</v>
      </c>
    </row>
    <row r="18">
      <c r="A18" t="n">
        <v>16</v>
      </c>
      <c r="B18" t="n">
        <v>13.68841463414634</v>
      </c>
      <c r="C18" t="n">
        <v>14.39142857142857</v>
      </c>
      <c r="D18" t="n">
        <v>13.25025252525253</v>
      </c>
      <c r="E18" t="n">
        <v>12.56059850374065</v>
      </c>
      <c r="F18" t="n">
        <v>12.12922374429224</v>
      </c>
      <c r="G18" t="n">
        <v>10.71807780320366</v>
      </c>
      <c r="H18" t="n">
        <v>10.23697674418605</v>
      </c>
      <c r="I18" t="n">
        <v>10.52209026128266</v>
      </c>
      <c r="J18" t="n">
        <v>11.32689295039164</v>
      </c>
      <c r="K18" t="n">
        <v>11.82415584415584</v>
      </c>
      <c r="L18" t="n">
        <v>12.69019073569482</v>
      </c>
      <c r="M18" t="n">
        <v>12.90990712074303</v>
      </c>
    </row>
    <row r="19">
      <c r="A19" t="n">
        <v>17</v>
      </c>
      <c r="B19" t="n">
        <v>11.77386018237082</v>
      </c>
      <c r="C19" t="n">
        <v>12.2156050955414</v>
      </c>
      <c r="D19" t="n">
        <v>11.52457002457002</v>
      </c>
      <c r="E19" t="n">
        <v>11.04668304668305</v>
      </c>
      <c r="F19" t="n">
        <v>10.8</v>
      </c>
      <c r="G19" t="n">
        <v>9.846741573033709</v>
      </c>
      <c r="H19" t="n">
        <v>9.305311778290992</v>
      </c>
      <c r="I19" t="n">
        <v>9.483732057416267</v>
      </c>
      <c r="J19" t="n">
        <v>9.845363408521303</v>
      </c>
      <c r="K19" t="n">
        <v>10.35915841584159</v>
      </c>
      <c r="L19" t="n">
        <v>11.20987012987013</v>
      </c>
      <c r="M19" t="n">
        <v>11.16047197640118</v>
      </c>
    </row>
    <row r="20">
      <c r="A20" t="n">
        <v>18</v>
      </c>
      <c r="B20" t="n">
        <v>10.02222222222222</v>
      </c>
      <c r="C20" t="n">
        <v>10.49794721407625</v>
      </c>
      <c r="D20" t="n">
        <v>10.15754060324826</v>
      </c>
      <c r="E20" t="n">
        <v>9.836690647482014</v>
      </c>
      <c r="F20" t="n">
        <v>9.651162790697674</v>
      </c>
      <c r="G20" t="n">
        <v>9.064429530201343</v>
      </c>
      <c r="H20" t="n">
        <v>8.515011547344111</v>
      </c>
      <c r="I20" t="n">
        <v>8.46412037037037</v>
      </c>
      <c r="J20" t="n">
        <v>8.608728179551122</v>
      </c>
      <c r="K20" t="n">
        <v>9.269249394673123</v>
      </c>
      <c r="L20" t="n">
        <v>10.06259541984733</v>
      </c>
      <c r="M20" t="n">
        <v>9.837190082644629</v>
      </c>
    </row>
    <row r="21">
      <c r="A21" t="n">
        <v>19</v>
      </c>
      <c r="B21" t="n">
        <v>8.986575342465754</v>
      </c>
      <c r="C21" t="n">
        <v>9.429829545454545</v>
      </c>
      <c r="D21" t="n">
        <v>9.453846153846154</v>
      </c>
      <c r="E21" t="n">
        <v>9.246823529411765</v>
      </c>
      <c r="F21" t="n">
        <v>9.19481981981982</v>
      </c>
      <c r="G21" t="n">
        <v>8.598888888888888</v>
      </c>
      <c r="H21" t="n">
        <v>8.140000000000001</v>
      </c>
      <c r="I21" t="n">
        <v>7.957540603248259</v>
      </c>
      <c r="J21" t="n">
        <v>8.055198019801981</v>
      </c>
      <c r="K21" t="n">
        <v>8.783211678832117</v>
      </c>
      <c r="L21" t="n">
        <v>9.59468085106383</v>
      </c>
      <c r="M21" t="n">
        <v>9.220754716981132</v>
      </c>
    </row>
    <row r="22">
      <c r="A22" t="n">
        <v>20</v>
      </c>
      <c r="B22" t="n">
        <v>8.420936639118457</v>
      </c>
      <c r="C22" t="n">
        <v>8.97994350282486</v>
      </c>
      <c r="D22" t="n">
        <v>8.967898383371825</v>
      </c>
      <c r="E22" t="n">
        <v>8.874821852731593</v>
      </c>
      <c r="F22" t="n">
        <v>8.891836734693879</v>
      </c>
      <c r="G22" t="n">
        <v>8.375278396436526</v>
      </c>
      <c r="H22" t="n">
        <v>7.875581395348838</v>
      </c>
      <c r="I22" t="n">
        <v>7.700230946882217</v>
      </c>
      <c r="J22" t="n">
        <v>7.83325</v>
      </c>
      <c r="K22" t="n">
        <v>8.518673218673218</v>
      </c>
      <c r="L22" t="n">
        <v>9.254301075268817</v>
      </c>
      <c r="M22" t="n">
        <v>8.772237196765499</v>
      </c>
    </row>
    <row r="23">
      <c r="A23" t="n">
        <v>21</v>
      </c>
      <c r="B23" t="n">
        <v>8.041621621621623</v>
      </c>
      <c r="C23" t="n">
        <v>8.5971671388102</v>
      </c>
      <c r="D23" t="n">
        <v>8.705164319248826</v>
      </c>
      <c r="E23" t="n">
        <v>8.612380952380953</v>
      </c>
      <c r="F23" t="n">
        <v>8.680091533180777</v>
      </c>
      <c r="G23" t="n">
        <v>8.144394618834081</v>
      </c>
      <c r="H23" t="n">
        <v>7.668505747126437</v>
      </c>
      <c r="I23" t="n">
        <v>7.474647887323943</v>
      </c>
      <c r="J23" t="n">
        <v>7.573200992555831</v>
      </c>
      <c r="K23" t="n">
        <v>8.27807881773399</v>
      </c>
      <c r="L23" t="n">
        <v>8.992307692307692</v>
      </c>
      <c r="M23" t="n">
        <v>8.457681940700809</v>
      </c>
    </row>
    <row r="24">
      <c r="A24" t="n">
        <v>22</v>
      </c>
      <c r="B24" t="n">
        <v>7.775338753387533</v>
      </c>
      <c r="C24" t="n">
        <v>8.364507042253521</v>
      </c>
      <c r="D24" t="n">
        <v>8.461948955916473</v>
      </c>
      <c r="E24" t="n">
        <v>8.445965770171149</v>
      </c>
      <c r="F24" t="n">
        <v>8.574031890660592</v>
      </c>
      <c r="G24" t="n">
        <v>8.041758241758242</v>
      </c>
      <c r="H24" t="n">
        <v>7.51593533487298</v>
      </c>
      <c r="I24" t="n">
        <v>7.28411214953271</v>
      </c>
      <c r="J24" t="n">
        <v>7.386486486486487</v>
      </c>
      <c r="K24" t="n">
        <v>7.996618357487923</v>
      </c>
      <c r="L24" t="n">
        <v>8.800765306122448</v>
      </c>
      <c r="M24" t="n">
        <v>8.22983870967742</v>
      </c>
    </row>
    <row r="25">
      <c r="A25" t="n">
        <v>23</v>
      </c>
      <c r="B25" t="n">
        <v>7.589487870619946</v>
      </c>
      <c r="C25" t="n">
        <v>8.114480874316941</v>
      </c>
      <c r="D25" t="n">
        <v>8.271396396396396</v>
      </c>
      <c r="E25" t="n">
        <v>8.251895734597158</v>
      </c>
      <c r="F25" t="n">
        <v>8.445351473922903</v>
      </c>
      <c r="G25" t="n">
        <v>7.954605263157895</v>
      </c>
      <c r="H25" t="n">
        <v>7.425694444444445</v>
      </c>
      <c r="I25" t="n">
        <v>7.138194444444444</v>
      </c>
      <c r="J25" t="n">
        <v>7.228641975308641</v>
      </c>
      <c r="K25" t="n">
        <v>7.826894865525672</v>
      </c>
      <c r="L25" t="n">
        <v>8.623929471032746</v>
      </c>
      <c r="M25" t="n">
        <v>8.023592493297588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2024-11-28T16:08:29Z</dcterms:created>
  <dcterms:modified xmlns:dcterms="http://purl.org/dc/terms/" xmlns:xsi="http://www.w3.org/2001/XMLSchema-instance" xsi:type="dcterms:W3CDTF">2024-11-28T16:08:29Z</dcterms:modified>
</cp:coreProperties>
</file>