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8.98343685300207</v>
      </c>
      <c r="C2" t="n">
        <v>9.420434782608694</v>
      </c>
      <c r="D2" t="n">
        <v>10.24392324093817</v>
      </c>
      <c r="E2" t="n">
        <v>10.38781038374718</v>
      </c>
      <c r="F2" t="n">
        <v>10.40263157894737</v>
      </c>
      <c r="G2" t="n">
        <v>9.910648148148148</v>
      </c>
      <c r="H2" t="n">
        <v>9.580212765957446</v>
      </c>
      <c r="I2" t="n">
        <v>9.503663793103447</v>
      </c>
      <c r="J2" t="n">
        <v>9.057777777777778</v>
      </c>
      <c r="K2" t="n">
        <v>9.778303747534517</v>
      </c>
      <c r="L2" t="n">
        <v>10.42472647702407</v>
      </c>
      <c r="M2" t="n">
        <v>9.408974358974358</v>
      </c>
    </row>
    <row r="3">
      <c r="A3" t="n">
        <v>1</v>
      </c>
      <c r="B3" t="n">
        <v>8.913572854291417</v>
      </c>
      <c r="C3" t="n">
        <v>9.267973856209151</v>
      </c>
      <c r="D3" t="n">
        <v>10.18452138492872</v>
      </c>
      <c r="E3" t="n">
        <v>10.43661670235546</v>
      </c>
      <c r="F3" t="n">
        <v>10.38832684824903</v>
      </c>
      <c r="G3" t="n">
        <v>10.09406779661017</v>
      </c>
      <c r="H3" t="n">
        <v>9.753629032258065</v>
      </c>
      <c r="I3" t="n">
        <v>9.680121703853956</v>
      </c>
      <c r="J3" t="n">
        <v>9.208924485125859</v>
      </c>
      <c r="K3" t="n">
        <v>9.726843100189036</v>
      </c>
      <c r="L3" t="n">
        <v>10.47917525773196</v>
      </c>
      <c r="M3" t="n">
        <v>9.472427983539095</v>
      </c>
    </row>
    <row r="4">
      <c r="A4" t="n">
        <v>2</v>
      </c>
      <c r="B4" t="n">
        <v>8.71726907630522</v>
      </c>
      <c r="C4" t="n">
        <v>9.05531453362256</v>
      </c>
      <c r="D4" t="n">
        <v>9.984773662551442</v>
      </c>
      <c r="E4" t="n">
        <v>10.31837606837607</v>
      </c>
      <c r="F4" t="n">
        <v>10.26888454011742</v>
      </c>
      <c r="G4" t="n">
        <v>10.02991452991453</v>
      </c>
      <c r="H4" t="n">
        <v>9.649999999999999</v>
      </c>
      <c r="I4" t="n">
        <v>9.493927125506072</v>
      </c>
      <c r="J4" t="n">
        <v>9.100228310502283</v>
      </c>
      <c r="K4" t="n">
        <v>9.603992395437261</v>
      </c>
      <c r="L4" t="n">
        <v>10.30371134020619</v>
      </c>
      <c r="M4" t="n">
        <v>9.254637096774195</v>
      </c>
    </row>
    <row r="5">
      <c r="A5" t="n">
        <v>3</v>
      </c>
      <c r="B5" t="n">
        <v>8.428542510121456</v>
      </c>
      <c r="C5" t="n">
        <v>8.881538461538462</v>
      </c>
      <c r="D5" t="n">
        <v>9.77298969072165</v>
      </c>
      <c r="E5" t="n">
        <v>10.14871244635193</v>
      </c>
      <c r="F5" t="n">
        <v>10.11515748031496</v>
      </c>
      <c r="G5" t="n">
        <v>9.9272921108742</v>
      </c>
      <c r="H5" t="n">
        <v>9.586178861788618</v>
      </c>
      <c r="I5" t="n">
        <v>9.381818181818181</v>
      </c>
      <c r="J5" t="n">
        <v>8.926576576576577</v>
      </c>
      <c r="K5" t="n">
        <v>9.480718336483932</v>
      </c>
      <c r="L5" t="n">
        <v>10.10266940451745</v>
      </c>
      <c r="M5" t="n">
        <v>9.099390243902437</v>
      </c>
    </row>
    <row r="6">
      <c r="A6" t="n">
        <v>4</v>
      </c>
      <c r="B6" t="n">
        <v>8.179918864097363</v>
      </c>
      <c r="C6" t="n">
        <v>8.66065934065934</v>
      </c>
      <c r="D6" t="n">
        <v>9.62678936605317</v>
      </c>
      <c r="E6" t="n">
        <v>10.11452991452992</v>
      </c>
      <c r="F6" t="n">
        <v>10.10320641282565</v>
      </c>
      <c r="G6" t="n">
        <v>9.921075268817205</v>
      </c>
      <c r="H6" t="n">
        <v>9.528893442622952</v>
      </c>
      <c r="I6" t="n">
        <v>9.308484848484849</v>
      </c>
      <c r="J6" t="n">
        <v>8.864545454545455</v>
      </c>
      <c r="K6" t="n">
        <v>9.394876660341557</v>
      </c>
      <c r="L6" t="n">
        <v>9.975675675675676</v>
      </c>
      <c r="M6" t="n">
        <v>9.046185567010308</v>
      </c>
    </row>
    <row r="7">
      <c r="A7" t="n">
        <v>5</v>
      </c>
      <c r="B7" t="n">
        <v>8.092073170731707</v>
      </c>
      <c r="C7" t="n">
        <v>8.504989154013016</v>
      </c>
      <c r="D7" t="n">
        <v>9.585330578512398</v>
      </c>
      <c r="E7" t="n">
        <v>9.971337579617835</v>
      </c>
      <c r="F7" t="n">
        <v>10.0056</v>
      </c>
      <c r="G7" t="n">
        <v>9.920568927789933</v>
      </c>
      <c r="H7" t="n">
        <v>9.471747967479676</v>
      </c>
      <c r="I7" t="n">
        <v>9.198991935483871</v>
      </c>
      <c r="J7" t="n">
        <v>8.893135011441649</v>
      </c>
      <c r="K7" t="n">
        <v>9.307400379506641</v>
      </c>
      <c r="L7" t="n">
        <v>9.870772442588727</v>
      </c>
      <c r="M7" t="n">
        <v>8.852556237218813</v>
      </c>
    </row>
    <row r="8">
      <c r="A8" t="n">
        <v>6</v>
      </c>
      <c r="B8" t="n">
        <v>7.932040816326531</v>
      </c>
      <c r="C8" t="n">
        <v>8.467032967032967</v>
      </c>
      <c r="D8" t="n">
        <v>9.429183673469389</v>
      </c>
      <c r="E8" t="n">
        <v>9.91578947368421</v>
      </c>
      <c r="F8" t="n">
        <v>10.165</v>
      </c>
      <c r="G8" t="n">
        <v>10.00954446854664</v>
      </c>
      <c r="H8" t="n">
        <v>9.495943204868155</v>
      </c>
      <c r="I8" t="n">
        <v>9.281086519114687</v>
      </c>
      <c r="J8" t="n">
        <v>9.004318181818181</v>
      </c>
      <c r="K8" t="n">
        <v>9.434146341463414</v>
      </c>
      <c r="L8" t="n">
        <v>9.873858921161826</v>
      </c>
      <c r="M8" t="n">
        <v>8.79410569105691</v>
      </c>
    </row>
    <row r="9">
      <c r="A9" t="n">
        <v>7</v>
      </c>
      <c r="B9" t="n">
        <v>8.688344988344989</v>
      </c>
      <c r="C9" t="n">
        <v>9.805063291139241</v>
      </c>
      <c r="D9" t="n">
        <v>10.94676616915423</v>
      </c>
      <c r="E9" t="n">
        <v>11.64401114206128</v>
      </c>
      <c r="F9" t="n">
        <v>11.67425</v>
      </c>
      <c r="G9" t="n">
        <v>11.05233415233415</v>
      </c>
      <c r="H9" t="n">
        <v>10.55129411764706</v>
      </c>
      <c r="I9" t="n">
        <v>10.48797169811321</v>
      </c>
      <c r="J9" t="n">
        <v>10.69490084985836</v>
      </c>
      <c r="K9" t="n">
        <v>11.46780487804878</v>
      </c>
      <c r="L9" t="n">
        <v>11.73743016759776</v>
      </c>
      <c r="M9" t="n">
        <v>10.24020356234097</v>
      </c>
    </row>
    <row r="10">
      <c r="A10" t="n">
        <v>8</v>
      </c>
      <c r="B10" t="n">
        <v>12.52522522522522</v>
      </c>
      <c r="C10" t="n">
        <v>12.75109170305677</v>
      </c>
      <c r="D10" t="n">
        <v>13.14220779220779</v>
      </c>
      <c r="E10" t="n">
        <v>13.63324742268041</v>
      </c>
      <c r="F10" t="n">
        <v>13.55078651685393</v>
      </c>
      <c r="G10" t="n">
        <v>12.4990099009901</v>
      </c>
      <c r="H10" t="n">
        <v>11.88372641509434</v>
      </c>
      <c r="I10" t="n">
        <v>12.21531531531532</v>
      </c>
      <c r="J10" t="n">
        <v>12.64543010752688</v>
      </c>
      <c r="K10" t="n">
        <v>13.6169014084507</v>
      </c>
      <c r="L10" t="n">
        <v>13.7420365535248</v>
      </c>
      <c r="M10" t="n">
        <v>13.14776119402985</v>
      </c>
    </row>
    <row r="11">
      <c r="A11" t="n">
        <v>9</v>
      </c>
      <c r="B11" t="n">
        <v>15.25717647058824</v>
      </c>
      <c r="C11" t="n">
        <v>15.61201044386423</v>
      </c>
      <c r="D11" t="n">
        <v>15.44221218961625</v>
      </c>
      <c r="E11" t="n">
        <v>15.17584650112867</v>
      </c>
      <c r="F11" t="n">
        <v>14.7560327198364</v>
      </c>
      <c r="G11" t="n">
        <v>13.68133333333333</v>
      </c>
      <c r="H11" t="n">
        <v>13.12881720430108</v>
      </c>
      <c r="I11" t="n">
        <v>13.40337552742616</v>
      </c>
      <c r="J11" t="n">
        <v>13.94609929078014</v>
      </c>
      <c r="K11" t="n">
        <v>14.98471074380165</v>
      </c>
      <c r="L11" t="n">
        <v>15.3447963800905</v>
      </c>
      <c r="M11" t="n">
        <v>15.29185520361991</v>
      </c>
    </row>
    <row r="12">
      <c r="A12" t="n">
        <v>10</v>
      </c>
      <c r="B12" t="n">
        <v>16.85596529284165</v>
      </c>
      <c r="C12" t="n">
        <v>16.93309523809524</v>
      </c>
      <c r="D12" t="n">
        <v>16.69955654101996</v>
      </c>
      <c r="E12" t="n">
        <v>15.97557603686636</v>
      </c>
      <c r="F12" t="n">
        <v>15.57423312883436</v>
      </c>
      <c r="G12" t="n">
        <v>14.37136563876652</v>
      </c>
      <c r="H12" t="n">
        <v>13.80753138075314</v>
      </c>
      <c r="I12" t="n">
        <v>14.04604462474645</v>
      </c>
      <c r="J12" t="n">
        <v>14.72435597189696</v>
      </c>
      <c r="K12" t="n">
        <v>15.90621359223301</v>
      </c>
      <c r="L12" t="n">
        <v>16.23288888888889</v>
      </c>
      <c r="M12" t="n">
        <v>16.39010752688172</v>
      </c>
    </row>
    <row r="13">
      <c r="A13" t="n">
        <v>11</v>
      </c>
      <c r="B13" t="n">
        <v>17.92616033755274</v>
      </c>
      <c r="C13" t="n">
        <v>18.31772727272727</v>
      </c>
      <c r="D13" t="n">
        <v>17.51342281879194</v>
      </c>
      <c r="E13" t="n">
        <v>16.57217194570136</v>
      </c>
      <c r="F13" t="n">
        <v>15.90630081300813</v>
      </c>
      <c r="G13" t="n">
        <v>14.93856209150327</v>
      </c>
      <c r="H13" t="n">
        <v>14.33945720250522</v>
      </c>
      <c r="I13" t="n">
        <v>14.76817248459959</v>
      </c>
      <c r="J13" t="n">
        <v>15.25422535211268</v>
      </c>
      <c r="K13" t="n">
        <v>16.43677042801556</v>
      </c>
      <c r="L13" t="n">
        <v>16.91935483870968</v>
      </c>
      <c r="M13" t="n">
        <v>17.17991718426501</v>
      </c>
    </row>
    <row r="14">
      <c r="A14" t="n">
        <v>12</v>
      </c>
      <c r="B14" t="n">
        <v>18.0937369519833</v>
      </c>
      <c r="C14" t="n">
        <v>18.76659090909091</v>
      </c>
      <c r="D14" t="n">
        <v>17.90414847161572</v>
      </c>
      <c r="E14" t="n">
        <v>16.82174887892377</v>
      </c>
      <c r="F14" t="n">
        <v>16.32163265306123</v>
      </c>
      <c r="G14" t="n">
        <v>15.19092920353982</v>
      </c>
      <c r="H14" t="n">
        <v>14.60847107438017</v>
      </c>
      <c r="I14" t="n">
        <v>15.13510204081633</v>
      </c>
      <c r="J14" t="n">
        <v>15.48815165876777</v>
      </c>
      <c r="K14" t="n">
        <v>16.4824</v>
      </c>
      <c r="L14" t="n">
        <v>16.92130434782609</v>
      </c>
      <c r="M14" t="n">
        <v>17.36307053941909</v>
      </c>
    </row>
    <row r="15">
      <c r="A15" t="n">
        <v>13</v>
      </c>
      <c r="B15" t="n">
        <v>17.89035639412998</v>
      </c>
      <c r="C15" t="n">
        <v>18.32028985507246</v>
      </c>
      <c r="D15" t="n">
        <v>17.88848758465011</v>
      </c>
      <c r="E15" t="n">
        <v>17.0855504587156</v>
      </c>
      <c r="F15" t="n">
        <v>16.50309278350516</v>
      </c>
      <c r="G15" t="n">
        <v>15.38777292576419</v>
      </c>
      <c r="H15" t="n">
        <v>14.86865979381443</v>
      </c>
      <c r="I15" t="n">
        <v>15.22336065573771</v>
      </c>
      <c r="J15" t="n">
        <v>15.88352668213457</v>
      </c>
      <c r="K15" t="n">
        <v>16.56659751037344</v>
      </c>
      <c r="L15" t="n">
        <v>16.91614349775785</v>
      </c>
      <c r="M15" t="n">
        <v>17.05668103448276</v>
      </c>
    </row>
    <row r="16">
      <c r="A16" t="n">
        <v>14</v>
      </c>
      <c r="B16" t="n">
        <v>17.42955032119914</v>
      </c>
      <c r="C16" t="n">
        <v>17.96978922716628</v>
      </c>
      <c r="D16" t="n">
        <v>17.32914798206278</v>
      </c>
      <c r="E16" t="n">
        <v>16.90362811791383</v>
      </c>
      <c r="F16" t="n">
        <v>16.50947368421053</v>
      </c>
      <c r="G16" t="n">
        <v>15.54427645788337</v>
      </c>
      <c r="H16" t="n">
        <v>14.86198347107438</v>
      </c>
      <c r="I16" t="n">
        <v>15.37287784679089</v>
      </c>
      <c r="J16" t="n">
        <v>15.77576470588235</v>
      </c>
      <c r="K16" t="n">
        <v>16.2867617107943</v>
      </c>
      <c r="L16" t="n">
        <v>16.2710816777042</v>
      </c>
      <c r="M16" t="n">
        <v>16.55726681127982</v>
      </c>
    </row>
    <row r="17">
      <c r="A17" t="n">
        <v>15</v>
      </c>
      <c r="B17" t="n">
        <v>16.34063157894737</v>
      </c>
      <c r="C17" t="n">
        <v>16.78088578088578</v>
      </c>
      <c r="D17" t="n">
        <v>16.52022222222222</v>
      </c>
      <c r="E17" t="n">
        <v>16.53479262672811</v>
      </c>
      <c r="F17" t="n">
        <v>16.22510460251046</v>
      </c>
      <c r="G17" t="n">
        <v>15.13681917211329</v>
      </c>
      <c r="H17" t="n">
        <v>14.70769230769231</v>
      </c>
      <c r="I17" t="n">
        <v>15.0944099378882</v>
      </c>
      <c r="J17" t="n">
        <v>15.25296912114014</v>
      </c>
      <c r="K17" t="n">
        <v>15.45081632653061</v>
      </c>
      <c r="L17" t="n">
        <v>15.51388286334056</v>
      </c>
      <c r="M17" t="n">
        <v>15.80366379310345</v>
      </c>
    </row>
    <row r="18">
      <c r="A18" t="n">
        <v>16</v>
      </c>
      <c r="B18" t="n">
        <v>15.22658227848101</v>
      </c>
      <c r="C18" t="n">
        <v>15.8221198156682</v>
      </c>
      <c r="D18" t="n">
        <v>15.7520697167756</v>
      </c>
      <c r="E18" t="n">
        <v>15.43496503496504</v>
      </c>
      <c r="F18" t="n">
        <v>15.31177685950413</v>
      </c>
      <c r="G18" t="n">
        <v>14.48788546255507</v>
      </c>
      <c r="H18" t="n">
        <v>14.04458333333333</v>
      </c>
      <c r="I18" t="n">
        <v>14.33421588594705</v>
      </c>
      <c r="J18" t="n">
        <v>14.42887323943662</v>
      </c>
      <c r="K18" t="n">
        <v>14.55551102204409</v>
      </c>
      <c r="L18" t="n">
        <v>14.50042826552463</v>
      </c>
      <c r="M18" t="n">
        <v>14.62</v>
      </c>
    </row>
    <row r="19">
      <c r="A19" t="n">
        <v>17</v>
      </c>
      <c r="B19" t="n">
        <v>13.62905263157895</v>
      </c>
      <c r="C19" t="n">
        <v>14.36977272727273</v>
      </c>
      <c r="D19" t="n">
        <v>14.31214750542299</v>
      </c>
      <c r="E19" t="n">
        <v>13.992</v>
      </c>
      <c r="F19" t="n">
        <v>13.84349593495935</v>
      </c>
      <c r="G19" t="n">
        <v>13.2193832599119</v>
      </c>
      <c r="H19" t="n">
        <v>12.93542976939203</v>
      </c>
      <c r="I19" t="n">
        <v>13.21955193482688</v>
      </c>
      <c r="J19" t="n">
        <v>12.96735632183908</v>
      </c>
      <c r="K19" t="n">
        <v>12.97283950617284</v>
      </c>
      <c r="L19" t="n">
        <v>13.10967741935484</v>
      </c>
      <c r="M19" t="n">
        <v>13.08807531380753</v>
      </c>
    </row>
    <row r="20">
      <c r="A20" t="n">
        <v>18</v>
      </c>
      <c r="B20" t="n">
        <v>11.77429193899782</v>
      </c>
      <c r="C20" t="n">
        <v>12.22803970223325</v>
      </c>
      <c r="D20" t="n">
        <v>12.38995535714286</v>
      </c>
      <c r="E20" t="n">
        <v>12.4265625</v>
      </c>
      <c r="F20" t="n">
        <v>12.2305954825462</v>
      </c>
      <c r="G20" t="n">
        <v>11.6083885209713</v>
      </c>
      <c r="H20" t="n">
        <v>11.27735849056604</v>
      </c>
      <c r="I20" t="n">
        <v>11.44808510638298</v>
      </c>
      <c r="J20" t="n">
        <v>11.10585365853659</v>
      </c>
      <c r="K20" t="n">
        <v>11.52982456140351</v>
      </c>
      <c r="L20" t="n">
        <v>12.03340292275574</v>
      </c>
      <c r="M20" t="n">
        <v>11.54762886597938</v>
      </c>
    </row>
    <row r="21">
      <c r="A21" t="n">
        <v>19</v>
      </c>
      <c r="B21" t="n">
        <v>10.83312757201646</v>
      </c>
      <c r="C21" t="n">
        <v>11.19659090909091</v>
      </c>
      <c r="D21" t="n">
        <v>11.64381551362684</v>
      </c>
      <c r="E21" t="n">
        <v>11.72324093816631</v>
      </c>
      <c r="F21" t="n">
        <v>11.56247544204322</v>
      </c>
      <c r="G21" t="n">
        <v>10.92682403433476</v>
      </c>
      <c r="H21" t="n">
        <v>10.5234693877551</v>
      </c>
      <c r="I21" t="n">
        <v>10.5635814889336</v>
      </c>
      <c r="J21" t="n">
        <v>10.35071090047393</v>
      </c>
      <c r="K21" t="n">
        <v>10.94862204724409</v>
      </c>
      <c r="L21" t="n">
        <v>11.62603938730853</v>
      </c>
      <c r="M21" t="n">
        <v>10.85041493775934</v>
      </c>
    </row>
    <row r="22">
      <c r="A22" t="n">
        <v>20</v>
      </c>
      <c r="B22" t="n">
        <v>10.27060041407868</v>
      </c>
      <c r="C22" t="n">
        <v>10.64561797752809</v>
      </c>
      <c r="D22" t="n">
        <v>11.31666666666667</v>
      </c>
      <c r="E22" t="n">
        <v>11.47787234042553</v>
      </c>
      <c r="F22" t="n">
        <v>11.28557312252964</v>
      </c>
      <c r="G22" t="n">
        <v>10.65148305084746</v>
      </c>
      <c r="H22" t="n">
        <v>10.3056338028169</v>
      </c>
      <c r="I22" t="n">
        <v>10.24510978043912</v>
      </c>
      <c r="J22" t="n">
        <v>10.01435185185185</v>
      </c>
      <c r="K22" t="n">
        <v>10.78902195608782</v>
      </c>
      <c r="L22" t="n">
        <v>11.38835164835165</v>
      </c>
      <c r="M22" t="n">
        <v>10.41404958677686</v>
      </c>
    </row>
    <row r="23">
      <c r="A23" t="n">
        <v>21</v>
      </c>
      <c r="B23" t="n">
        <v>9.919917864476385</v>
      </c>
      <c r="C23" t="n">
        <v>10.28183856502242</v>
      </c>
      <c r="D23" t="n">
        <v>11.0369978858351</v>
      </c>
      <c r="E23" t="n">
        <v>11.17429805615551</v>
      </c>
      <c r="F23" t="n">
        <v>11.00430528375734</v>
      </c>
      <c r="G23" t="n">
        <v>10.54819532908705</v>
      </c>
      <c r="H23" t="n">
        <v>10.10646464646465</v>
      </c>
      <c r="I23" t="n">
        <v>10.02395209580838</v>
      </c>
      <c r="J23" t="n">
        <v>9.830344827586206</v>
      </c>
      <c r="K23" t="n">
        <v>10.56892430278885</v>
      </c>
      <c r="L23" t="n">
        <v>11.20553191489362</v>
      </c>
      <c r="M23" t="n">
        <v>10.18443983402489</v>
      </c>
    </row>
    <row r="24">
      <c r="A24" t="n">
        <v>22</v>
      </c>
      <c r="B24" t="n">
        <v>9.634016393442622</v>
      </c>
      <c r="C24" t="n">
        <v>9.969026548672566</v>
      </c>
      <c r="D24" t="n">
        <v>10.8204641350211</v>
      </c>
      <c r="E24" t="n">
        <v>11.08659340659341</v>
      </c>
      <c r="F24" t="n">
        <v>10.817738791423</v>
      </c>
      <c r="G24" t="n">
        <v>10.43736730360934</v>
      </c>
      <c r="H24" t="n">
        <v>10.05995975855131</v>
      </c>
      <c r="I24" t="n">
        <v>9.941482965931865</v>
      </c>
      <c r="J24" t="n">
        <v>9.684792626728111</v>
      </c>
      <c r="K24" t="n">
        <v>10.35865384615385</v>
      </c>
      <c r="L24" t="n">
        <v>11.00753138075314</v>
      </c>
      <c r="M24" t="n">
        <v>9.977914110429447</v>
      </c>
    </row>
    <row r="25">
      <c r="A25" t="n">
        <v>23</v>
      </c>
      <c r="B25" t="n">
        <v>9.420325203252032</v>
      </c>
      <c r="C25" t="n">
        <v>9.724008810572688</v>
      </c>
      <c r="D25" t="n">
        <v>10.59278131634819</v>
      </c>
      <c r="E25" t="n">
        <v>10.93118279569893</v>
      </c>
      <c r="F25" t="n">
        <v>10.70098619329388</v>
      </c>
      <c r="G25" t="n">
        <v>10.31578947368421</v>
      </c>
      <c r="H25" t="n">
        <v>9.998582995951418</v>
      </c>
      <c r="I25" t="n">
        <v>9.884708249496981</v>
      </c>
      <c r="J25" t="n">
        <v>9.497266514806379</v>
      </c>
      <c r="K25" t="n">
        <v>10.1678776290631</v>
      </c>
      <c r="L25" t="n">
        <v>10.84560669456067</v>
      </c>
      <c r="M25" t="n">
        <v>9.756854838709677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2024-11-28T16:08:29Z</dcterms:created>
  <dcterms:modified xmlns:dcterms="http://purl.org/dc/terms/" xmlns:xsi="http://www.w3.org/2001/XMLSchema-instance" xsi:type="dcterms:W3CDTF">2024-11-28T16:08:29Z</dcterms:modified>
</cp:coreProperties>
</file>