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29.81333333333333</v>
      </c>
      <c r="C2" t="n">
        <v>30.77355072463768</v>
      </c>
      <c r="D2" t="n">
        <v>29.87727272727273</v>
      </c>
      <c r="E2" t="n">
        <v>28.52615384615385</v>
      </c>
      <c r="F2" t="n">
        <v>28.09323076923077</v>
      </c>
      <c r="G2" t="n">
        <v>27.63639053254438</v>
      </c>
      <c r="H2" t="n">
        <v>27.31269349845201</v>
      </c>
      <c r="I2" t="n">
        <v>27.82079207920792</v>
      </c>
      <c r="J2" t="n">
        <v>28.46818181818182</v>
      </c>
      <c r="K2" t="n">
        <v>28.83381294964029</v>
      </c>
      <c r="L2" t="n">
        <v>28.79239543726236</v>
      </c>
      <c r="M2" t="n">
        <v>29.07448071216617</v>
      </c>
    </row>
    <row r="3">
      <c r="A3" t="n">
        <v>1</v>
      </c>
      <c r="B3" t="n">
        <v>29.85734939759036</v>
      </c>
      <c r="C3" t="n">
        <v>30.96361111111111</v>
      </c>
      <c r="D3" t="n">
        <v>30.04107142857143</v>
      </c>
      <c r="E3" t="n">
        <v>28.68568129330254</v>
      </c>
      <c r="F3" t="n">
        <v>28.24605263157895</v>
      </c>
      <c r="G3" t="n">
        <v>27.76288209606987</v>
      </c>
      <c r="H3" t="n">
        <v>27.42326621923938</v>
      </c>
      <c r="I3" t="n">
        <v>27.91127450980392</v>
      </c>
      <c r="J3" t="n">
        <v>28.58191780821918</v>
      </c>
      <c r="K3" t="n">
        <v>28.93935309973046</v>
      </c>
      <c r="L3" t="n">
        <v>28.8084985835694</v>
      </c>
      <c r="M3" t="n">
        <v>29.05261904761905</v>
      </c>
    </row>
    <row r="4">
      <c r="A4" t="n">
        <v>2</v>
      </c>
      <c r="B4" t="n">
        <v>29.70359712230216</v>
      </c>
      <c r="C4" t="n">
        <v>30.81772853185596</v>
      </c>
      <c r="D4" t="n">
        <v>29.91683673469388</v>
      </c>
      <c r="E4" t="n">
        <v>28.59884259259259</v>
      </c>
      <c r="F4" t="n">
        <v>28.13333333333333</v>
      </c>
      <c r="G4" t="n">
        <v>27.65436681222707</v>
      </c>
      <c r="H4" t="n">
        <v>27.33214285714286</v>
      </c>
      <c r="I4" t="n">
        <v>27.81393643031785</v>
      </c>
      <c r="J4" t="n">
        <v>28.48912466843501</v>
      </c>
      <c r="K4" t="n">
        <v>28.83420365535248</v>
      </c>
      <c r="L4" t="n">
        <v>28.69774647887324</v>
      </c>
      <c r="M4" t="n">
        <v>28.91285714285714</v>
      </c>
    </row>
    <row r="5">
      <c r="A5" t="n">
        <v>3</v>
      </c>
      <c r="B5" t="n">
        <v>29.56949152542373</v>
      </c>
      <c r="C5" t="n">
        <v>30.64818941504178</v>
      </c>
      <c r="D5" t="n">
        <v>29.78670076726343</v>
      </c>
      <c r="E5" t="n">
        <v>28.46735159817352</v>
      </c>
      <c r="F5" t="n">
        <v>28.03039647577092</v>
      </c>
      <c r="G5" t="n">
        <v>27.55416666666667</v>
      </c>
      <c r="H5" t="n">
        <v>27.25022321428571</v>
      </c>
      <c r="I5" t="n">
        <v>27.70366748166259</v>
      </c>
      <c r="J5" t="n">
        <v>28.38906666666666</v>
      </c>
      <c r="K5" t="n">
        <v>28.73506493506493</v>
      </c>
      <c r="L5" t="n">
        <v>28.59466292134832</v>
      </c>
      <c r="M5" t="n">
        <v>28.76754176610979</v>
      </c>
    </row>
    <row r="6">
      <c r="A6" t="n">
        <v>4</v>
      </c>
      <c r="B6" t="n">
        <v>29.40692124105012</v>
      </c>
      <c r="C6" t="n">
        <v>30.49694444444444</v>
      </c>
      <c r="D6" t="n">
        <v>29.66844783715013</v>
      </c>
      <c r="E6" t="n">
        <v>28.35116822429906</v>
      </c>
      <c r="F6" t="n">
        <v>27.93098901098901</v>
      </c>
      <c r="G6" t="n">
        <v>27.45589519650655</v>
      </c>
      <c r="H6" t="n">
        <v>27.13111111111111</v>
      </c>
      <c r="I6" t="n">
        <v>27.60632603406326</v>
      </c>
      <c r="J6" t="n">
        <v>28.27539682539683</v>
      </c>
      <c r="K6" t="n">
        <v>28.62440944881889</v>
      </c>
      <c r="L6" t="n">
        <v>28.4743661971831</v>
      </c>
      <c r="M6" t="n">
        <v>28.61778846153846</v>
      </c>
    </row>
    <row r="7">
      <c r="A7" t="n">
        <v>5</v>
      </c>
      <c r="B7" t="n">
        <v>29.27033492822967</v>
      </c>
      <c r="C7" t="n">
        <v>30.35638888888889</v>
      </c>
      <c r="D7" t="n">
        <v>29.54307692307692</v>
      </c>
      <c r="E7" t="n">
        <v>28.23096330275229</v>
      </c>
      <c r="F7" t="n">
        <v>27.84747252747253</v>
      </c>
      <c r="G7" t="n">
        <v>27.34847161572052</v>
      </c>
      <c r="H7" t="n">
        <v>27.05077951002227</v>
      </c>
      <c r="I7" t="n">
        <v>27.50313253012048</v>
      </c>
      <c r="J7" t="n">
        <v>28.18073878627968</v>
      </c>
      <c r="K7" t="n">
        <v>28.51099476439791</v>
      </c>
      <c r="L7" t="n">
        <v>28.35495750708215</v>
      </c>
      <c r="M7" t="n">
        <v>28.4744630071599</v>
      </c>
    </row>
    <row r="8">
      <c r="A8" t="n">
        <v>6</v>
      </c>
      <c r="B8" t="n">
        <v>29.11486810551559</v>
      </c>
      <c r="C8" t="n">
        <v>30.20891364902507</v>
      </c>
      <c r="D8" t="n">
        <v>29.41162790697674</v>
      </c>
      <c r="E8" t="n">
        <v>28.13721461187215</v>
      </c>
      <c r="F8" t="n">
        <v>27.75877192982456</v>
      </c>
      <c r="G8" t="n">
        <v>27.26214442013129</v>
      </c>
      <c r="H8" t="n">
        <v>26.98423423423423</v>
      </c>
      <c r="I8" t="n">
        <v>27.41298076923077</v>
      </c>
      <c r="J8" t="n">
        <v>28.05028089887641</v>
      </c>
      <c r="K8" t="n">
        <v>28.40398936170213</v>
      </c>
      <c r="L8" t="n">
        <v>28.25239436619718</v>
      </c>
      <c r="M8" t="n">
        <v>28.35296912114014</v>
      </c>
    </row>
    <row r="9">
      <c r="A9" t="n">
        <v>7</v>
      </c>
      <c r="B9" t="n">
        <v>29.86805111821086</v>
      </c>
      <c r="C9" t="n">
        <v>30.78521126760563</v>
      </c>
      <c r="D9" t="n">
        <v>29.72360248447205</v>
      </c>
      <c r="E9" t="n">
        <v>28.26868421052632</v>
      </c>
      <c r="F9" t="n">
        <v>27.82469437652811</v>
      </c>
      <c r="G9" t="n">
        <v>27.38455696202531</v>
      </c>
      <c r="H9" t="n">
        <v>27.05741758241758</v>
      </c>
      <c r="I9" t="n">
        <v>27.56951566951567</v>
      </c>
      <c r="J9" t="n">
        <v>28.13081395348837</v>
      </c>
      <c r="K9" t="n">
        <v>28.43721590909091</v>
      </c>
      <c r="L9" t="n">
        <v>28.28996960486322</v>
      </c>
      <c r="M9" t="n">
        <v>28.84689440993789</v>
      </c>
    </row>
    <row r="10">
      <c r="A10" t="n">
        <v>8</v>
      </c>
      <c r="B10" t="n">
        <v>28.98415841584158</v>
      </c>
      <c r="C10" t="n">
        <v>30.04281690140845</v>
      </c>
      <c r="D10" t="n">
        <v>29.30052631578948</v>
      </c>
      <c r="E10" t="n">
        <v>28.07878048780488</v>
      </c>
      <c r="F10" t="n">
        <v>27.71867321867322</v>
      </c>
      <c r="G10" t="n">
        <v>27.22542787286064</v>
      </c>
      <c r="H10" t="n">
        <v>26.9</v>
      </c>
      <c r="I10" t="n">
        <v>27.36452442159383</v>
      </c>
      <c r="J10" t="n">
        <v>28.01923076923077</v>
      </c>
      <c r="K10" t="n">
        <v>28.3469696969697</v>
      </c>
      <c r="L10" t="n">
        <v>28.25968253968254</v>
      </c>
      <c r="M10" t="n">
        <v>28.27860696517413</v>
      </c>
    </row>
    <row r="11">
      <c r="A11" t="n">
        <v>9</v>
      </c>
      <c r="B11" t="n">
        <v>29.02016348773842</v>
      </c>
      <c r="C11" t="n">
        <v>30.03079470198675</v>
      </c>
      <c r="D11" t="n">
        <v>29.2960843373494</v>
      </c>
      <c r="E11" t="n">
        <v>28.0875</v>
      </c>
      <c r="F11" t="n">
        <v>27.79559585492228</v>
      </c>
      <c r="G11" t="n">
        <v>27.26725888324873</v>
      </c>
      <c r="H11" t="n">
        <v>26.94423592493298</v>
      </c>
      <c r="I11" t="n">
        <v>27.39558823529412</v>
      </c>
      <c r="J11" t="n">
        <v>27.96529209621993</v>
      </c>
      <c r="K11" t="n">
        <v>28.40160256410256</v>
      </c>
      <c r="L11" t="n">
        <v>28.31167883211679</v>
      </c>
      <c r="M11" t="n">
        <v>28.32478632478632</v>
      </c>
    </row>
    <row r="12">
      <c r="A12" t="n">
        <v>10</v>
      </c>
      <c r="B12" t="n">
        <v>29.12316715542522</v>
      </c>
      <c r="C12" t="n">
        <v>30.21385135135135</v>
      </c>
      <c r="D12" t="n">
        <v>29.4349358974359</v>
      </c>
      <c r="E12" t="n">
        <v>28.26983240223464</v>
      </c>
      <c r="F12" t="n">
        <v>28.02872062663185</v>
      </c>
      <c r="G12" t="n">
        <v>27.49891304347826</v>
      </c>
      <c r="H12" t="n">
        <v>27.12099447513812</v>
      </c>
      <c r="I12" t="n">
        <v>27.53262839879154</v>
      </c>
      <c r="J12" t="n">
        <v>28.12</v>
      </c>
      <c r="K12" t="n">
        <v>28.54496644295302</v>
      </c>
      <c r="L12" t="n">
        <v>28.55431654676259</v>
      </c>
      <c r="M12" t="n">
        <v>28.62948328267477</v>
      </c>
    </row>
    <row r="13">
      <c r="A13" t="n">
        <v>11</v>
      </c>
      <c r="B13" t="n">
        <v>29.31081967213115</v>
      </c>
      <c r="C13" t="n">
        <v>30.29550561797753</v>
      </c>
      <c r="D13" t="n">
        <v>29.51752577319588</v>
      </c>
      <c r="E13" t="n">
        <v>28.49289772727273</v>
      </c>
      <c r="F13" t="n">
        <v>28.27677261613692</v>
      </c>
      <c r="G13" t="n">
        <v>27.7909756097561</v>
      </c>
      <c r="H13" t="n">
        <v>27.437</v>
      </c>
      <c r="I13" t="n">
        <v>27.76833333333333</v>
      </c>
      <c r="J13" t="n">
        <v>28.33427672955975</v>
      </c>
      <c r="K13" t="n">
        <v>28.729375</v>
      </c>
      <c r="L13" t="n">
        <v>28.79805825242719</v>
      </c>
      <c r="M13" t="n">
        <v>28.98152492668622</v>
      </c>
    </row>
    <row r="14">
      <c r="A14" t="n">
        <v>12</v>
      </c>
      <c r="B14" t="n">
        <v>29.72983870967742</v>
      </c>
      <c r="C14" t="n">
        <v>30.63818770226537</v>
      </c>
      <c r="D14" t="n">
        <v>29.83587570621469</v>
      </c>
      <c r="E14" t="n">
        <v>28.80024154589372</v>
      </c>
      <c r="F14" t="n">
        <v>28.55023255813953</v>
      </c>
      <c r="G14" t="n">
        <v>28.07722095671982</v>
      </c>
      <c r="H14" t="n">
        <v>27.67395348837209</v>
      </c>
      <c r="I14" t="n">
        <v>28.0412987012987</v>
      </c>
      <c r="J14" t="n">
        <v>28.54867256637168</v>
      </c>
      <c r="K14" t="n">
        <v>28.87555555555556</v>
      </c>
      <c r="L14" t="n">
        <v>28.9865889212828</v>
      </c>
      <c r="M14" t="n">
        <v>29.2072864321608</v>
      </c>
    </row>
    <row r="15">
      <c r="A15" t="n">
        <v>13</v>
      </c>
      <c r="B15" t="n">
        <v>29.9778313253012</v>
      </c>
      <c r="C15" t="n">
        <v>30.91444759206799</v>
      </c>
      <c r="D15" t="n">
        <v>30.10449735449735</v>
      </c>
      <c r="E15" t="n">
        <v>29.00515222482436</v>
      </c>
      <c r="F15" t="n">
        <v>28.77973273942094</v>
      </c>
      <c r="G15" t="n">
        <v>28.30643015521064</v>
      </c>
      <c r="H15" t="n">
        <v>27.92505854800937</v>
      </c>
      <c r="I15" t="n">
        <v>28.26965174129353</v>
      </c>
      <c r="J15" t="n">
        <v>28.75027322404372</v>
      </c>
      <c r="K15" t="n">
        <v>29.09346049046321</v>
      </c>
      <c r="L15" t="n">
        <v>29.20782608695652</v>
      </c>
      <c r="M15" t="n">
        <v>29.51140142517815</v>
      </c>
    </row>
    <row r="16">
      <c r="A16" t="n">
        <v>14</v>
      </c>
      <c r="B16" t="n">
        <v>30.28771084337349</v>
      </c>
      <c r="C16" t="n">
        <v>31.27421203438396</v>
      </c>
      <c r="D16" t="n">
        <v>30.36482939632546</v>
      </c>
      <c r="E16" t="n">
        <v>29.17084337349398</v>
      </c>
      <c r="F16" t="n">
        <v>28.93161434977578</v>
      </c>
      <c r="G16" t="n">
        <v>28.5158940397351</v>
      </c>
      <c r="H16" t="n">
        <v>28.08696629213483</v>
      </c>
      <c r="I16" t="n">
        <v>28.47658536585366</v>
      </c>
      <c r="J16" t="n">
        <v>28.93201058201058</v>
      </c>
      <c r="K16" t="n">
        <v>29.29539295392954</v>
      </c>
      <c r="L16" t="n">
        <v>29.4125</v>
      </c>
      <c r="M16" t="n">
        <v>29.82529832935561</v>
      </c>
    </row>
    <row r="17">
      <c r="A17" t="n">
        <v>15</v>
      </c>
      <c r="B17" t="n">
        <v>30.55436893203883</v>
      </c>
      <c r="C17" t="n">
        <v>31.51927374301676</v>
      </c>
      <c r="D17" t="n">
        <v>30.52953367875648</v>
      </c>
      <c r="E17" t="n">
        <v>29.43433179723502</v>
      </c>
      <c r="F17" t="n">
        <v>29.1237668161435</v>
      </c>
      <c r="G17" t="n">
        <v>28.65626373626374</v>
      </c>
      <c r="H17" t="n">
        <v>28.25033707865169</v>
      </c>
      <c r="I17" t="n">
        <v>28.63203883495146</v>
      </c>
      <c r="J17" t="n">
        <v>29.09842519685039</v>
      </c>
      <c r="K17" t="n">
        <v>29.39295039164491</v>
      </c>
      <c r="L17" t="n">
        <v>29.57413793103448</v>
      </c>
      <c r="M17" t="n">
        <v>30.04265402843602</v>
      </c>
    </row>
    <row r="18">
      <c r="A18" t="n">
        <v>16</v>
      </c>
      <c r="B18" t="n">
        <v>30.69176755447942</v>
      </c>
      <c r="C18" t="n">
        <v>31.70664819944598</v>
      </c>
      <c r="D18" t="n">
        <v>30.66605744125327</v>
      </c>
      <c r="E18" t="n">
        <v>29.57287735849057</v>
      </c>
      <c r="F18" t="n">
        <v>29.19556541019956</v>
      </c>
      <c r="G18" t="n">
        <v>28.73706140350877</v>
      </c>
      <c r="H18" t="n">
        <v>28.33466666666667</v>
      </c>
      <c r="I18" t="n">
        <v>28.70650602409639</v>
      </c>
      <c r="J18" t="n">
        <v>29.20610079575597</v>
      </c>
      <c r="K18" t="n">
        <v>29.50423280423281</v>
      </c>
      <c r="L18" t="n">
        <v>29.62152974504249</v>
      </c>
      <c r="M18" t="n">
        <v>30.12287735849057</v>
      </c>
    </row>
    <row r="19">
      <c r="A19" t="n">
        <v>17</v>
      </c>
      <c r="B19" t="n">
        <v>30.76057692307692</v>
      </c>
      <c r="C19" t="n">
        <v>31.83899721448468</v>
      </c>
      <c r="D19" t="n">
        <v>30.73152454780362</v>
      </c>
      <c r="E19" t="n">
        <v>29.55427251732102</v>
      </c>
      <c r="F19" t="n">
        <v>29.18285714285715</v>
      </c>
      <c r="G19" t="n">
        <v>28.70130151843818</v>
      </c>
      <c r="H19" t="n">
        <v>28.33430493273543</v>
      </c>
      <c r="I19" t="n">
        <v>28.73106796116505</v>
      </c>
      <c r="J19" t="n">
        <v>29.23910761154856</v>
      </c>
      <c r="K19" t="n">
        <v>29.53815789473684</v>
      </c>
      <c r="L19" t="n">
        <v>29.63835227272727</v>
      </c>
      <c r="M19" t="n">
        <v>30.14820143884892</v>
      </c>
    </row>
    <row r="20">
      <c r="A20" t="n">
        <v>18</v>
      </c>
      <c r="B20" t="n">
        <v>30.7625</v>
      </c>
      <c r="C20" t="n">
        <v>31.81643454038997</v>
      </c>
      <c r="D20" t="n">
        <v>30.74083769633508</v>
      </c>
      <c r="E20" t="n">
        <v>29.50228310502283</v>
      </c>
      <c r="F20" t="n">
        <v>29.08879120879121</v>
      </c>
      <c r="G20" t="n">
        <v>28.62043478260869</v>
      </c>
      <c r="H20" t="n">
        <v>28.2515625</v>
      </c>
      <c r="I20" t="n">
        <v>28.67884615384615</v>
      </c>
      <c r="J20" t="n">
        <v>29.25631868131868</v>
      </c>
      <c r="K20" t="n">
        <v>29.52632978723404</v>
      </c>
      <c r="L20" t="n">
        <v>29.57130681818182</v>
      </c>
      <c r="M20" t="n">
        <v>30.07559241706161</v>
      </c>
    </row>
    <row r="21">
      <c r="A21" t="n">
        <v>19</v>
      </c>
      <c r="B21" t="n">
        <v>30.53827493261456</v>
      </c>
      <c r="C21" t="n">
        <v>31.66791277258567</v>
      </c>
      <c r="D21" t="n">
        <v>30.52398843930636</v>
      </c>
      <c r="E21" t="n">
        <v>29.30458015267176</v>
      </c>
      <c r="F21" t="n">
        <v>28.90407673860911</v>
      </c>
      <c r="G21" t="n">
        <v>28.42592592592593</v>
      </c>
      <c r="H21" t="n">
        <v>28.10334928229665</v>
      </c>
      <c r="I21" t="n">
        <v>28.51932114882506</v>
      </c>
      <c r="J21" t="n">
        <v>29.10349854227405</v>
      </c>
      <c r="K21" t="n">
        <v>29.44575757575758</v>
      </c>
      <c r="L21" t="n">
        <v>29.46854304635762</v>
      </c>
      <c r="M21" t="n">
        <v>29.85911458333333</v>
      </c>
    </row>
    <row r="22">
      <c r="A22" t="n">
        <v>20</v>
      </c>
      <c r="B22" t="n">
        <v>30.50291777188329</v>
      </c>
      <c r="C22" t="n">
        <v>31.63869969040248</v>
      </c>
      <c r="D22" t="n">
        <v>30.57793696275072</v>
      </c>
      <c r="E22" t="n">
        <v>29.20501253132832</v>
      </c>
      <c r="F22" t="n">
        <v>28.75971223021583</v>
      </c>
      <c r="G22" t="n">
        <v>28.27790697674419</v>
      </c>
      <c r="H22" t="n">
        <v>27.98581560283688</v>
      </c>
      <c r="I22" t="n">
        <v>28.41215189873418</v>
      </c>
      <c r="J22" t="n">
        <v>29.04213649851632</v>
      </c>
      <c r="K22" t="n">
        <v>29.34132492113565</v>
      </c>
      <c r="L22" t="n">
        <v>29.39407665505227</v>
      </c>
      <c r="M22" t="n">
        <v>29.82291105121294</v>
      </c>
    </row>
    <row r="23">
      <c r="A23" t="n">
        <v>21</v>
      </c>
      <c r="B23" t="n">
        <v>30.33903903903904</v>
      </c>
      <c r="C23" t="n">
        <v>31.52842465753425</v>
      </c>
      <c r="D23" t="n">
        <v>30.43663663663663</v>
      </c>
      <c r="E23" t="n">
        <v>29.10026041666667</v>
      </c>
      <c r="F23" t="n">
        <v>28.67047146401985</v>
      </c>
      <c r="G23" t="n">
        <v>28.14554455445544</v>
      </c>
      <c r="H23" t="n">
        <v>27.83936430317848</v>
      </c>
      <c r="I23" t="n">
        <v>28.30310734463277</v>
      </c>
      <c r="J23" t="n">
        <v>28.97755775577558</v>
      </c>
      <c r="K23" t="n">
        <v>29.2885993485342</v>
      </c>
      <c r="L23" t="n">
        <v>29.27377049180328</v>
      </c>
      <c r="M23" t="n">
        <v>29.63151862464183</v>
      </c>
    </row>
    <row r="24">
      <c r="A24" t="n">
        <v>22</v>
      </c>
      <c r="B24" t="n">
        <v>30.19760638297872</v>
      </c>
      <c r="C24" t="n">
        <v>31.38627450980393</v>
      </c>
      <c r="D24" t="n">
        <v>30.28263473053892</v>
      </c>
      <c r="E24" t="n">
        <v>28.9953125</v>
      </c>
      <c r="F24" t="n">
        <v>28.55954545454546</v>
      </c>
      <c r="G24" t="n">
        <v>28.03264367816092</v>
      </c>
      <c r="H24" t="n">
        <v>27.74233576642336</v>
      </c>
      <c r="I24" t="n">
        <v>28.2146529562982</v>
      </c>
      <c r="J24" t="n">
        <v>28.88808139534884</v>
      </c>
      <c r="K24" t="n">
        <v>29.20718390804598</v>
      </c>
      <c r="L24" t="n">
        <v>29.17185628742515</v>
      </c>
      <c r="M24" t="n">
        <v>29.48434343434343</v>
      </c>
    </row>
    <row r="25">
      <c r="A25" t="n">
        <v>23</v>
      </c>
      <c r="B25" t="n">
        <v>30.18256658595642</v>
      </c>
      <c r="C25" t="n">
        <v>31.26221590909091</v>
      </c>
      <c r="D25" t="n">
        <v>30.21146666666667</v>
      </c>
      <c r="E25" t="n">
        <v>28.89626168224299</v>
      </c>
      <c r="F25" t="n">
        <v>28.45022522522522</v>
      </c>
      <c r="G25" t="n">
        <v>27.94419642857143</v>
      </c>
      <c r="H25" t="n">
        <v>27.65057208237986</v>
      </c>
      <c r="I25" t="n">
        <v>28.11836228287842</v>
      </c>
      <c r="J25" t="n">
        <v>28.8010752688172</v>
      </c>
      <c r="K25" t="n">
        <v>29.13342391304348</v>
      </c>
      <c r="L25" t="n">
        <v>29.05843023255814</v>
      </c>
      <c r="M25" t="n">
        <v>29.37638554216868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2024-11-28T16:08:29Z</dcterms:created>
  <dcterms:modified xmlns:dcterms="http://purl.org/dc/terms/" xmlns:xsi="http://www.w3.org/2001/XMLSchema-instance" xsi:type="dcterms:W3CDTF">2024-11-28T16:08:29Z</dcterms:modified>
</cp:coreProperties>
</file>