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26.13703703703704</v>
      </c>
      <c r="C2" t="n">
        <v>27.25056603773585</v>
      </c>
      <c r="D2" t="n">
        <v>27.78406374501992</v>
      </c>
      <c r="E2" t="n">
        <v>27.30601092896175</v>
      </c>
      <c r="F2" t="n">
        <v>27.06256983240223</v>
      </c>
      <c r="G2" t="n">
        <v>26.50804020100503</v>
      </c>
      <c r="H2" t="n">
        <v>26.35326633165829</v>
      </c>
      <c r="I2" t="n">
        <v>26.81467391304347</v>
      </c>
      <c r="J2" t="n">
        <v>27.70273224043716</v>
      </c>
      <c r="K2" t="n">
        <v>27.51077844311378</v>
      </c>
      <c r="L2" t="n">
        <v>27</v>
      </c>
      <c r="M2" t="n">
        <v>26.15413793103448</v>
      </c>
    </row>
    <row r="3">
      <c r="A3" t="n">
        <v>1</v>
      </c>
      <c r="B3" t="n">
        <v>25.91476510067114</v>
      </c>
      <c r="C3" t="n">
        <v>26.97918215613383</v>
      </c>
      <c r="D3" t="n">
        <v>27.59961685823755</v>
      </c>
      <c r="E3" t="n">
        <v>27.20621761658031</v>
      </c>
      <c r="F3" t="n">
        <v>26.99751243781095</v>
      </c>
      <c r="G3" t="n">
        <v>26.46940639269407</v>
      </c>
      <c r="H3" t="n">
        <v>26.28243902439024</v>
      </c>
      <c r="I3" t="n">
        <v>26.73163265306122</v>
      </c>
      <c r="J3" t="n">
        <v>27.60740740740741</v>
      </c>
      <c r="K3" t="n">
        <v>27.35224719101123</v>
      </c>
      <c r="L3" t="n">
        <v>26.83789473684211</v>
      </c>
      <c r="M3" t="n">
        <v>25.9952380952381</v>
      </c>
    </row>
    <row r="4">
      <c r="A4" t="n">
        <v>2</v>
      </c>
      <c r="B4" t="n">
        <v>25.71833333333333</v>
      </c>
      <c r="C4" t="n">
        <v>26.72095588235294</v>
      </c>
      <c r="D4" t="n">
        <v>27.3953488372093</v>
      </c>
      <c r="E4" t="n">
        <v>27.05721649484536</v>
      </c>
      <c r="F4" t="n">
        <v>26.8855</v>
      </c>
      <c r="G4" t="n">
        <v>26.37568807339449</v>
      </c>
      <c r="H4" t="n">
        <v>26.18235294117647</v>
      </c>
      <c r="I4" t="n">
        <v>26.65463917525773</v>
      </c>
      <c r="J4" t="n">
        <v>27.44973821989529</v>
      </c>
      <c r="K4" t="n">
        <v>27.1971098265896</v>
      </c>
      <c r="L4" t="n">
        <v>26.69627659574468</v>
      </c>
      <c r="M4" t="n">
        <v>25.84536082474227</v>
      </c>
    </row>
    <row r="5">
      <c r="A5" t="n">
        <v>3</v>
      </c>
      <c r="B5" t="n">
        <v>25.53511705685619</v>
      </c>
      <c r="C5" t="n">
        <v>26.50367647058824</v>
      </c>
      <c r="D5" t="n">
        <v>27.17528517110266</v>
      </c>
      <c r="E5" t="n">
        <v>26.92408376963351</v>
      </c>
      <c r="F5" t="n">
        <v>26.79748743718593</v>
      </c>
      <c r="G5" t="n">
        <v>26.26636363636364</v>
      </c>
      <c r="H5" t="n">
        <v>26.09029126213592</v>
      </c>
      <c r="I5" t="n">
        <v>26.55279187817259</v>
      </c>
      <c r="J5" t="n">
        <v>27.32712765957447</v>
      </c>
      <c r="K5" t="n">
        <v>27.07039106145251</v>
      </c>
      <c r="L5" t="n">
        <v>26.575</v>
      </c>
      <c r="M5" t="n">
        <v>25.70238095238095</v>
      </c>
    </row>
    <row r="6">
      <c r="A6" t="n">
        <v>4</v>
      </c>
      <c r="B6" t="n">
        <v>25.39433333333334</v>
      </c>
      <c r="C6" t="n">
        <v>26.32267657992565</v>
      </c>
      <c r="D6" t="n">
        <v>26.98773946360153</v>
      </c>
      <c r="E6" t="n">
        <v>26.78756476683938</v>
      </c>
      <c r="F6" t="n">
        <v>26.7</v>
      </c>
      <c r="G6" t="n">
        <v>26.17557603686636</v>
      </c>
      <c r="H6" t="n">
        <v>25.97246376811594</v>
      </c>
      <c r="I6" t="n">
        <v>26.43886010362694</v>
      </c>
      <c r="J6" t="n">
        <v>27.16125654450262</v>
      </c>
      <c r="K6" t="n">
        <v>26.91920903954802</v>
      </c>
      <c r="L6" t="n">
        <v>26.44814814814815</v>
      </c>
      <c r="M6" t="n">
        <v>25.56506849315069</v>
      </c>
    </row>
    <row r="7">
      <c r="A7" t="n">
        <v>5</v>
      </c>
      <c r="B7" t="n">
        <v>25.23841059602649</v>
      </c>
      <c r="C7" t="n">
        <v>26.13786764705882</v>
      </c>
      <c r="D7" t="n">
        <v>26.82107279693487</v>
      </c>
      <c r="E7" t="n">
        <v>26.66443298969072</v>
      </c>
      <c r="F7" t="n">
        <v>26.598</v>
      </c>
      <c r="G7" t="n">
        <v>26.10183486238532</v>
      </c>
      <c r="H7" t="n">
        <v>25.8719806763285</v>
      </c>
      <c r="I7" t="n">
        <v>26.36700507614213</v>
      </c>
      <c r="J7" t="n">
        <v>27.03730569948186</v>
      </c>
      <c r="K7" t="n">
        <v>26.79722222222222</v>
      </c>
      <c r="L7" t="n">
        <v>26.34074074074074</v>
      </c>
      <c r="M7" t="n">
        <v>25.43595890410959</v>
      </c>
    </row>
    <row r="8">
      <c r="A8" t="n">
        <v>6</v>
      </c>
      <c r="B8" t="n">
        <v>25.10166112956811</v>
      </c>
      <c r="C8" t="n">
        <v>26.00666666666667</v>
      </c>
      <c r="D8" t="n">
        <v>26.68620689655172</v>
      </c>
      <c r="E8" t="n">
        <v>26.57720207253886</v>
      </c>
      <c r="F8" t="n">
        <v>26.52182741116751</v>
      </c>
      <c r="G8" t="n">
        <v>26.0454128440367</v>
      </c>
      <c r="H8" t="n">
        <v>25.79138755980861</v>
      </c>
      <c r="I8" t="n">
        <v>26.24635416666667</v>
      </c>
      <c r="J8" t="n">
        <v>26.9015625</v>
      </c>
      <c r="K8" t="n">
        <v>26.69111111111111</v>
      </c>
      <c r="L8" t="n">
        <v>26.24484536082474</v>
      </c>
      <c r="M8" t="n">
        <v>25.34695945945946</v>
      </c>
    </row>
    <row r="9">
      <c r="A9" t="n">
        <v>7</v>
      </c>
      <c r="B9" t="n">
        <v>24.88174273858921</v>
      </c>
      <c r="C9" t="n">
        <v>25.86521739130435</v>
      </c>
      <c r="D9" t="n">
        <v>26.65475113122172</v>
      </c>
      <c r="E9" t="n">
        <v>26.57215909090909</v>
      </c>
      <c r="F9" t="n">
        <v>26.59153439153439</v>
      </c>
      <c r="G9" t="n">
        <v>26.09195979899497</v>
      </c>
      <c r="H9" t="n">
        <v>25.88626373626374</v>
      </c>
      <c r="I9" t="n">
        <v>26.27687861271676</v>
      </c>
      <c r="J9" t="n">
        <v>26.89943181818182</v>
      </c>
      <c r="K9" t="n">
        <v>26.74302325581396</v>
      </c>
      <c r="L9" t="n">
        <v>26.30402298850575</v>
      </c>
      <c r="M9" t="n">
        <v>25.40753968253968</v>
      </c>
    </row>
    <row r="10">
      <c r="A10" t="n">
        <v>8</v>
      </c>
      <c r="B10" t="n">
        <v>25.69013605442177</v>
      </c>
      <c r="C10" t="n">
        <v>26.64341085271318</v>
      </c>
      <c r="D10" t="n">
        <v>27.18536585365854</v>
      </c>
      <c r="E10" t="n">
        <v>26.99673913043478</v>
      </c>
      <c r="F10" t="n">
        <v>26.834375</v>
      </c>
      <c r="G10" t="n">
        <v>26.51442307692308</v>
      </c>
      <c r="H10" t="n">
        <v>26.32663316582915</v>
      </c>
      <c r="I10" t="n">
        <v>26.56666666666667</v>
      </c>
      <c r="J10" t="n">
        <v>27.26629213483146</v>
      </c>
      <c r="K10" t="n">
        <v>27.112</v>
      </c>
      <c r="L10" t="n">
        <v>26.81010638297872</v>
      </c>
      <c r="M10" t="n">
        <v>26.17030716723549</v>
      </c>
    </row>
    <row r="11">
      <c r="A11" t="n">
        <v>9</v>
      </c>
      <c r="B11" t="n">
        <v>26.49302325581395</v>
      </c>
      <c r="C11" t="n">
        <v>27.71115241635688</v>
      </c>
      <c r="D11" t="n">
        <v>27.99305019305019</v>
      </c>
      <c r="E11" t="n">
        <v>27.58</v>
      </c>
      <c r="F11" t="n">
        <v>27.27164948453608</v>
      </c>
      <c r="G11" t="n">
        <v>27.01571428571429</v>
      </c>
      <c r="H11" t="n">
        <v>26.96359223300971</v>
      </c>
      <c r="I11" t="n">
        <v>27.00052631578948</v>
      </c>
      <c r="J11" t="n">
        <v>27.78181818181818</v>
      </c>
      <c r="K11" t="n">
        <v>27.67602339181287</v>
      </c>
      <c r="L11" t="n">
        <v>27.42157894736842</v>
      </c>
      <c r="M11" t="n">
        <v>27.0363321799308</v>
      </c>
    </row>
    <row r="12">
      <c r="A12" t="n">
        <v>10</v>
      </c>
      <c r="B12" t="n">
        <v>27.57933333333333</v>
      </c>
      <c r="C12" t="n">
        <v>28.95133079847909</v>
      </c>
      <c r="D12" t="n">
        <v>28.99765625</v>
      </c>
      <c r="E12" t="n">
        <v>28.29842931937173</v>
      </c>
      <c r="F12" t="n">
        <v>27.78622448979592</v>
      </c>
      <c r="G12" t="n">
        <v>27.59859154929578</v>
      </c>
      <c r="H12" t="n">
        <v>27.63284313725491</v>
      </c>
      <c r="I12" t="n">
        <v>27.54081632653061</v>
      </c>
      <c r="J12" t="n">
        <v>28.43882978723404</v>
      </c>
      <c r="K12" t="n">
        <v>28.28971428571429</v>
      </c>
      <c r="L12" t="n">
        <v>28.11329787234042</v>
      </c>
      <c r="M12" t="n">
        <v>27.93205574912892</v>
      </c>
    </row>
    <row r="13">
      <c r="A13" t="n">
        <v>11</v>
      </c>
      <c r="B13" t="n">
        <v>28.52040816326531</v>
      </c>
      <c r="C13" t="n">
        <v>30.1059925093633</v>
      </c>
      <c r="D13" t="n">
        <v>30.109375</v>
      </c>
      <c r="E13" t="n">
        <v>29.05132275132275</v>
      </c>
      <c r="F13" t="n">
        <v>28.31725888324873</v>
      </c>
      <c r="G13" t="n">
        <v>28.11933962264151</v>
      </c>
      <c r="H13" t="n">
        <v>28.33891625615763</v>
      </c>
      <c r="I13" t="n">
        <v>28.12923076923077</v>
      </c>
      <c r="J13" t="n">
        <v>29.14421052631579</v>
      </c>
      <c r="K13" t="n">
        <v>28.9774011299435</v>
      </c>
      <c r="L13" t="n">
        <v>28.62642487046632</v>
      </c>
      <c r="M13" t="n">
        <v>28.17018867924529</v>
      </c>
    </row>
    <row r="14">
      <c r="A14" t="n">
        <v>12</v>
      </c>
      <c r="B14" t="n">
        <v>29.51750841750842</v>
      </c>
      <c r="C14" t="n">
        <v>31.25185185185185</v>
      </c>
      <c r="D14" t="n">
        <v>31.05559845559845</v>
      </c>
      <c r="E14" t="n">
        <v>29.87595628415301</v>
      </c>
      <c r="F14" t="n">
        <v>28.77846153846154</v>
      </c>
      <c r="G14" t="n">
        <v>28.59471153846154</v>
      </c>
      <c r="H14" t="n">
        <v>28.93413461538461</v>
      </c>
      <c r="I14" t="n">
        <v>28.73834196891192</v>
      </c>
      <c r="J14" t="n">
        <v>29.73144329896907</v>
      </c>
      <c r="K14" t="n">
        <v>29.41857923497268</v>
      </c>
      <c r="L14" t="n">
        <v>29.19435897435897</v>
      </c>
      <c r="M14" t="n">
        <v>28.89653846153846</v>
      </c>
    </row>
    <row r="15">
      <c r="A15" t="n">
        <v>13</v>
      </c>
      <c r="B15" t="n">
        <v>30.1056856187291</v>
      </c>
      <c r="C15" t="n">
        <v>31.86052631578947</v>
      </c>
      <c r="D15" t="n">
        <v>31.48932806324111</v>
      </c>
      <c r="E15" t="n">
        <v>30.27365591397849</v>
      </c>
      <c r="F15" t="n">
        <v>29.14871794871795</v>
      </c>
      <c r="G15" t="n">
        <v>28.92938388625593</v>
      </c>
      <c r="H15" t="n">
        <v>29.3539603960396</v>
      </c>
      <c r="I15" t="n">
        <v>29.06666666666667</v>
      </c>
      <c r="J15" t="n">
        <v>30.19128205128205</v>
      </c>
      <c r="K15" t="n">
        <v>29.57688172043011</v>
      </c>
      <c r="L15" t="n">
        <v>29.42642487046632</v>
      </c>
      <c r="M15" t="n">
        <v>29.56829268292683</v>
      </c>
    </row>
    <row r="16">
      <c r="A16" t="n">
        <v>14</v>
      </c>
      <c r="B16" t="n">
        <v>30.169</v>
      </c>
      <c r="C16" t="n">
        <v>32.10557620817844</v>
      </c>
      <c r="D16" t="n">
        <v>31.64741035856574</v>
      </c>
      <c r="E16" t="n">
        <v>30.41229946524064</v>
      </c>
      <c r="F16" t="n">
        <v>29.22153846153846</v>
      </c>
      <c r="G16" t="n">
        <v>29.22777777777778</v>
      </c>
      <c r="H16" t="n">
        <v>29.5252427184466</v>
      </c>
      <c r="I16" t="n">
        <v>29.18820512820513</v>
      </c>
      <c r="J16" t="n">
        <v>30.32216494845361</v>
      </c>
      <c r="K16" t="n">
        <v>29.59027027027027</v>
      </c>
      <c r="L16" t="n">
        <v>29.36580310880829</v>
      </c>
      <c r="M16" t="n">
        <v>29.81443661971831</v>
      </c>
    </row>
    <row r="17">
      <c r="A17" t="n">
        <v>15</v>
      </c>
      <c r="B17" t="n">
        <v>30.14158415841584</v>
      </c>
      <c r="C17" t="n">
        <v>32.16592592592593</v>
      </c>
      <c r="D17" t="n">
        <v>31.61129032258065</v>
      </c>
      <c r="E17" t="n">
        <v>30.22094240837696</v>
      </c>
      <c r="F17" t="n">
        <v>29.11959798994975</v>
      </c>
      <c r="G17" t="n">
        <v>29.14837209302326</v>
      </c>
      <c r="H17" t="n">
        <v>29.29417475728156</v>
      </c>
      <c r="I17" t="n">
        <v>29.07857142857143</v>
      </c>
      <c r="J17" t="n">
        <v>30.17908163265306</v>
      </c>
      <c r="K17" t="n">
        <v>29.76629834254144</v>
      </c>
      <c r="L17" t="n">
        <v>29.35154639175258</v>
      </c>
      <c r="M17" t="n">
        <v>29.71170212765958</v>
      </c>
    </row>
    <row r="18">
      <c r="A18" t="n">
        <v>16</v>
      </c>
      <c r="B18" t="n">
        <v>29.72040133779264</v>
      </c>
      <c r="C18" t="n">
        <v>31.90423076923077</v>
      </c>
      <c r="D18" t="n">
        <v>31.476171875</v>
      </c>
      <c r="E18" t="n">
        <v>29.92604166666667</v>
      </c>
      <c r="F18" t="n">
        <v>28.92575757575758</v>
      </c>
      <c r="G18" t="n">
        <v>28.82242990654206</v>
      </c>
      <c r="H18" t="n">
        <v>28.81730769230769</v>
      </c>
      <c r="I18" t="n">
        <v>28.87142857142857</v>
      </c>
      <c r="J18" t="n">
        <v>29.8848167539267</v>
      </c>
      <c r="K18" t="n">
        <v>29.47010869565218</v>
      </c>
      <c r="L18" t="n">
        <v>29.07076923076923</v>
      </c>
      <c r="M18" t="n">
        <v>29.10553633217993</v>
      </c>
    </row>
    <row r="19">
      <c r="A19" t="n">
        <v>17</v>
      </c>
      <c r="B19" t="n">
        <v>29.118</v>
      </c>
      <c r="C19" t="n">
        <v>31.1250936329588</v>
      </c>
      <c r="D19" t="n">
        <v>30.93854961832061</v>
      </c>
      <c r="E19" t="n">
        <v>29.45549738219895</v>
      </c>
      <c r="F19" t="n">
        <v>28.61343283582089</v>
      </c>
      <c r="G19" t="n">
        <v>28.29311926605504</v>
      </c>
      <c r="H19" t="n">
        <v>28.33707317073171</v>
      </c>
      <c r="I19" t="n">
        <v>28.52131979695431</v>
      </c>
      <c r="J19" t="n">
        <v>29.5639175257732</v>
      </c>
      <c r="K19" t="n">
        <v>29.21777777777778</v>
      </c>
      <c r="L19" t="n">
        <v>28.7717277486911</v>
      </c>
      <c r="M19" t="n">
        <v>28.52837370242215</v>
      </c>
    </row>
    <row r="20">
      <c r="A20" t="n">
        <v>18</v>
      </c>
      <c r="B20" t="n">
        <v>28.43612040133779</v>
      </c>
      <c r="C20" t="n">
        <v>30.2703422053232</v>
      </c>
      <c r="D20" t="n">
        <v>30.21744186046512</v>
      </c>
      <c r="E20" t="n">
        <v>28.99375</v>
      </c>
      <c r="F20" t="n">
        <v>28.29340101522843</v>
      </c>
      <c r="G20" t="n">
        <v>27.85091743119266</v>
      </c>
      <c r="H20" t="n">
        <v>27.84567307692307</v>
      </c>
      <c r="I20" t="n">
        <v>28.1965</v>
      </c>
      <c r="J20" t="n">
        <v>29.10673575129534</v>
      </c>
      <c r="K20" t="n">
        <v>28.8568306010929</v>
      </c>
      <c r="L20" t="n">
        <v>28.45526315789474</v>
      </c>
      <c r="M20" t="n">
        <v>27.92705479452055</v>
      </c>
    </row>
    <row r="21">
      <c r="A21" t="n">
        <v>19</v>
      </c>
      <c r="B21" t="n">
        <v>27.80734265734266</v>
      </c>
      <c r="C21" t="n">
        <v>29.44848484848485</v>
      </c>
      <c r="D21" t="n">
        <v>29.55098039215686</v>
      </c>
      <c r="E21" t="n">
        <v>28.5140625</v>
      </c>
      <c r="F21" t="n">
        <v>27.97676767676768</v>
      </c>
      <c r="G21" t="n">
        <v>27.45898617511521</v>
      </c>
      <c r="H21" t="n">
        <v>27.38878504672897</v>
      </c>
      <c r="I21" t="n">
        <v>27.86030150753769</v>
      </c>
      <c r="J21" t="n">
        <v>28.74052631578947</v>
      </c>
      <c r="K21" t="n">
        <v>28.54491017964072</v>
      </c>
      <c r="L21" t="n">
        <v>28.06703910614525</v>
      </c>
      <c r="M21" t="n">
        <v>27.44055944055944</v>
      </c>
    </row>
    <row r="22">
      <c r="A22" t="n">
        <v>20</v>
      </c>
      <c r="B22" t="n">
        <v>27.31630434782609</v>
      </c>
      <c r="C22" t="n">
        <v>28.89133858267716</v>
      </c>
      <c r="D22" t="n">
        <v>29.07246963562753</v>
      </c>
      <c r="E22" t="n">
        <v>28.19740932642487</v>
      </c>
      <c r="F22" t="n">
        <v>27.747</v>
      </c>
      <c r="G22" t="n">
        <v>27.21009174311927</v>
      </c>
      <c r="H22" t="n">
        <v>27.09575471698113</v>
      </c>
      <c r="I22" t="n">
        <v>27.61890547263681</v>
      </c>
      <c r="J22" t="n">
        <v>28.46307692307692</v>
      </c>
      <c r="K22" t="n">
        <v>28.22732558139535</v>
      </c>
      <c r="L22" t="n">
        <v>27.78757062146892</v>
      </c>
      <c r="M22" t="n">
        <v>27.05212765957447</v>
      </c>
    </row>
    <row r="23">
      <c r="A23" t="n">
        <v>21</v>
      </c>
      <c r="B23" t="n">
        <v>26.98029197080292</v>
      </c>
      <c r="C23" t="n">
        <v>28.35747126436782</v>
      </c>
      <c r="D23" t="n">
        <v>28.6643137254902</v>
      </c>
      <c r="E23" t="n">
        <v>27.93350785340314</v>
      </c>
      <c r="F23" t="n">
        <v>27.55572139303483</v>
      </c>
      <c r="G23" t="n">
        <v>26.97899543378995</v>
      </c>
      <c r="H23" t="n">
        <v>26.88190476190476</v>
      </c>
      <c r="I23" t="n">
        <v>27.39253731343283</v>
      </c>
      <c r="J23" t="n">
        <v>28.24869109947644</v>
      </c>
      <c r="K23" t="n">
        <v>28.00357142857143</v>
      </c>
      <c r="L23" t="n">
        <v>27.5413407821229</v>
      </c>
      <c r="M23" t="n">
        <v>26.78345070422535</v>
      </c>
    </row>
    <row r="24">
      <c r="A24" t="n">
        <v>22</v>
      </c>
      <c r="B24" t="n">
        <v>26.6839590443686</v>
      </c>
      <c r="C24" t="n">
        <v>28.01322957198444</v>
      </c>
      <c r="D24" t="n">
        <v>28.346875</v>
      </c>
      <c r="E24" t="n">
        <v>27.71368421052632</v>
      </c>
      <c r="F24" t="n">
        <v>27.39850746268657</v>
      </c>
      <c r="G24" t="n">
        <v>26.7972602739726</v>
      </c>
      <c r="H24" t="n">
        <v>26.7061320754717</v>
      </c>
      <c r="I24" t="n">
        <v>27.22178217821782</v>
      </c>
      <c r="J24" t="n">
        <v>28.03563829787234</v>
      </c>
      <c r="K24" t="n">
        <v>27.82874251497006</v>
      </c>
      <c r="L24" t="n">
        <v>27.3494623655914</v>
      </c>
      <c r="M24" t="n">
        <v>26.53693379790941</v>
      </c>
    </row>
    <row r="25">
      <c r="A25" t="n">
        <v>23</v>
      </c>
      <c r="B25" t="n">
        <v>26.41849315068493</v>
      </c>
      <c r="C25" t="n">
        <v>27.64275092936803</v>
      </c>
      <c r="D25" t="n">
        <v>28.09960317460317</v>
      </c>
      <c r="E25" t="n">
        <v>27.51894736842106</v>
      </c>
      <c r="F25" t="n">
        <v>27.25228426395939</v>
      </c>
      <c r="G25" t="n">
        <v>26.67706422018349</v>
      </c>
      <c r="H25" t="n">
        <v>26.54182692307692</v>
      </c>
      <c r="I25" t="n">
        <v>27.065</v>
      </c>
      <c r="J25" t="n">
        <v>27.87052631578947</v>
      </c>
      <c r="K25" t="n">
        <v>27.62742857142857</v>
      </c>
      <c r="L25" t="n">
        <v>27.15300546448087</v>
      </c>
      <c r="M25" t="n">
        <v>26.31258741258741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2024-11-28T16:08:30Z</dcterms:created>
  <dcterms:modified xmlns:dcterms="http://purl.org/dc/terms/" xmlns:xsi="http://www.w3.org/2001/XMLSchema-instance" xsi:type="dcterms:W3CDTF">2024-11-28T16:08:30Z</dcterms:modified>
</cp:coreProperties>
</file>