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13.75528255528255</v>
      </c>
      <c r="C2" t="n">
        <v>14.9997311827957</v>
      </c>
      <c r="D2" t="n">
        <v>14.582</v>
      </c>
      <c r="E2" t="n">
        <v>13.86458333333333</v>
      </c>
      <c r="F2" t="n">
        <v>13.46520618556701</v>
      </c>
      <c r="G2" t="n">
        <v>12.38097982708934</v>
      </c>
      <c r="H2" t="n">
        <v>11.83956386292835</v>
      </c>
      <c r="I2" t="n">
        <v>13.02483870967742</v>
      </c>
      <c r="J2" t="n">
        <v>13.46432432432433</v>
      </c>
      <c r="K2" t="n">
        <v>13.64365079365079</v>
      </c>
      <c r="L2" t="n">
        <v>13.45718232044199</v>
      </c>
      <c r="M2" t="n">
        <v>13.34037940379404</v>
      </c>
    </row>
    <row r="3">
      <c r="A3" t="n">
        <v>1</v>
      </c>
      <c r="B3" t="n">
        <v>13.37457627118644</v>
      </c>
      <c r="C3" t="n">
        <v>14.60186666666667</v>
      </c>
      <c r="D3" t="n">
        <v>14.27867036011081</v>
      </c>
      <c r="E3" t="n">
        <v>13.61929824561404</v>
      </c>
      <c r="F3" t="n">
        <v>13.23383458646617</v>
      </c>
      <c r="G3" t="n">
        <v>12.15355191256831</v>
      </c>
      <c r="H3" t="n">
        <v>11.62656716417911</v>
      </c>
      <c r="I3" t="n">
        <v>12.75924764890282</v>
      </c>
      <c r="J3" t="n">
        <v>13.204</v>
      </c>
      <c r="K3" t="n">
        <v>13.38950131233596</v>
      </c>
      <c r="L3" t="n">
        <v>13.22845528455285</v>
      </c>
      <c r="M3" t="n">
        <v>13.02266666666667</v>
      </c>
    </row>
    <row r="4">
      <c r="A4" t="n">
        <v>2</v>
      </c>
      <c r="B4" t="n">
        <v>12.99878345498784</v>
      </c>
      <c r="C4" t="n">
        <v>14.21013333333333</v>
      </c>
      <c r="D4" t="n">
        <v>13.96416666666667</v>
      </c>
      <c r="E4" t="n">
        <v>13.35781710914454</v>
      </c>
      <c r="F4" t="n">
        <v>12.99949622166247</v>
      </c>
      <c r="G4" t="n">
        <v>11.93715846994536</v>
      </c>
      <c r="H4" t="n">
        <v>11.40386904761905</v>
      </c>
      <c r="I4" t="n">
        <v>12.50664556962025</v>
      </c>
      <c r="J4" t="n">
        <v>12.9472972972973</v>
      </c>
      <c r="K4" t="n">
        <v>13.13746701846966</v>
      </c>
      <c r="L4" t="n">
        <v>12.98119891008174</v>
      </c>
      <c r="M4" t="n">
        <v>12.72053333333333</v>
      </c>
    </row>
    <row r="5">
      <c r="A5" t="n">
        <v>3</v>
      </c>
      <c r="B5" t="n">
        <v>12.64379562043796</v>
      </c>
      <c r="C5" t="n">
        <v>13.85067750677507</v>
      </c>
      <c r="D5" t="n">
        <v>13.65083798882682</v>
      </c>
      <c r="E5" t="n">
        <v>13.11097922848665</v>
      </c>
      <c r="F5" t="n">
        <v>12.77562814070352</v>
      </c>
      <c r="G5" t="n">
        <v>11.73563535911602</v>
      </c>
      <c r="H5" t="n">
        <v>11.20630630630631</v>
      </c>
      <c r="I5" t="n">
        <v>12.26993670886076</v>
      </c>
      <c r="J5" t="n">
        <v>12.71219512195122</v>
      </c>
      <c r="K5" t="n">
        <v>12.90132275132275</v>
      </c>
      <c r="L5" t="n">
        <v>12.76530054644809</v>
      </c>
      <c r="M5" t="n">
        <v>12.44144385026738</v>
      </c>
    </row>
    <row r="6">
      <c r="A6" t="n">
        <v>4</v>
      </c>
      <c r="B6" t="n">
        <v>12.32463414634146</v>
      </c>
      <c r="C6" t="n">
        <v>13.50845070422535</v>
      </c>
      <c r="D6" t="n">
        <v>13.3484593837535</v>
      </c>
      <c r="E6" t="n">
        <v>12.8700296735905</v>
      </c>
      <c r="F6" t="n">
        <v>12.57884130982368</v>
      </c>
      <c r="G6" t="n">
        <v>11.53506849315069</v>
      </c>
      <c r="H6" t="n">
        <v>11.02326283987915</v>
      </c>
      <c r="I6" t="n">
        <v>12.05591054313099</v>
      </c>
      <c r="J6" t="n">
        <v>12.49159891598916</v>
      </c>
      <c r="K6" t="n">
        <v>12.68280423280423</v>
      </c>
      <c r="L6" t="n">
        <v>12.5275204359673</v>
      </c>
      <c r="M6" t="n">
        <v>12.1745308310992</v>
      </c>
    </row>
    <row r="7">
      <c r="A7" t="n">
        <v>5</v>
      </c>
      <c r="B7" t="n">
        <v>12.03929471032746</v>
      </c>
      <c r="C7" t="n">
        <v>13.18220338983051</v>
      </c>
      <c r="D7" t="n">
        <v>13.05602240896359</v>
      </c>
      <c r="E7" t="n">
        <v>12.6594674556213</v>
      </c>
      <c r="F7" t="n">
        <v>12.3748743718593</v>
      </c>
      <c r="G7" t="n">
        <v>11.35917808219178</v>
      </c>
      <c r="H7" t="n">
        <v>10.85327380952381</v>
      </c>
      <c r="I7" t="n">
        <v>11.85804416403785</v>
      </c>
      <c r="J7" t="n">
        <v>12.30628415300547</v>
      </c>
      <c r="K7" t="n">
        <v>12.46728232189974</v>
      </c>
      <c r="L7" t="n">
        <v>12.30939226519337</v>
      </c>
      <c r="M7" t="n">
        <v>11.9172972972973</v>
      </c>
    </row>
    <row r="8">
      <c r="A8" t="n">
        <v>6</v>
      </c>
      <c r="B8" t="n">
        <v>11.74909560723514</v>
      </c>
      <c r="C8" t="n">
        <v>12.87685714285714</v>
      </c>
      <c r="D8" t="n">
        <v>12.81138888888889</v>
      </c>
      <c r="E8" t="n">
        <v>12.45132743362832</v>
      </c>
      <c r="F8" t="n">
        <v>12.19389312977099</v>
      </c>
      <c r="G8" t="n">
        <v>11.19038461538462</v>
      </c>
      <c r="H8" t="n">
        <v>10.69339339339339</v>
      </c>
      <c r="I8" t="n">
        <v>11.685303514377</v>
      </c>
      <c r="J8" t="n">
        <v>12.11521739130435</v>
      </c>
      <c r="K8" t="n">
        <v>12.26906666666667</v>
      </c>
      <c r="L8" t="n">
        <v>12.0975</v>
      </c>
      <c r="M8" t="n">
        <v>11.67961432506887</v>
      </c>
    </row>
    <row r="9">
      <c r="A9" t="n">
        <v>7</v>
      </c>
      <c r="B9" t="n">
        <v>11.84367816091954</v>
      </c>
      <c r="C9" t="n">
        <v>12.92904564315353</v>
      </c>
      <c r="D9" t="n">
        <v>13.1296052631579</v>
      </c>
      <c r="E9" t="n">
        <v>12.75301204819277</v>
      </c>
      <c r="F9" t="n">
        <v>12.35555555555556</v>
      </c>
      <c r="G9" t="n">
        <v>11.12857142857143</v>
      </c>
      <c r="H9" t="n">
        <v>10.87247706422018</v>
      </c>
      <c r="I9" t="n">
        <v>12.25119047619047</v>
      </c>
      <c r="J9" t="n">
        <v>12.89333333333333</v>
      </c>
      <c r="K9" t="n">
        <v>12.18518518518519</v>
      </c>
      <c r="L9" t="n">
        <v>12.08</v>
      </c>
      <c r="M9" t="n">
        <v>12.01555555555556</v>
      </c>
    </row>
    <row r="10">
      <c r="A10" t="n">
        <v>8</v>
      </c>
      <c r="B10" t="n">
        <v>10.87417218543046</v>
      </c>
      <c r="C10" t="n">
        <v>12.17651515151515</v>
      </c>
      <c r="D10" t="n">
        <v>12.33967611336032</v>
      </c>
      <c r="E10" t="n">
        <v>12.24567474048443</v>
      </c>
      <c r="F10" t="n">
        <v>12.08571428571429</v>
      </c>
      <c r="G10" t="n">
        <v>11.10611620795107</v>
      </c>
      <c r="H10" t="n">
        <v>10.55163636363636</v>
      </c>
      <c r="I10" t="n">
        <v>11.63007518796992</v>
      </c>
      <c r="J10" t="n">
        <v>12.04969325153374</v>
      </c>
      <c r="K10" t="n">
        <v>12.16402266288952</v>
      </c>
      <c r="L10" t="n">
        <v>11.95947712418301</v>
      </c>
      <c r="M10" t="n">
        <v>11.37464285714286</v>
      </c>
    </row>
    <row r="11">
      <c r="A11" t="n">
        <v>9</v>
      </c>
      <c r="B11" t="n">
        <v>11.65647668393782</v>
      </c>
      <c r="C11" t="n">
        <v>12.72941176470588</v>
      </c>
      <c r="D11" t="n">
        <v>12.90140845070423</v>
      </c>
      <c r="E11" t="n">
        <v>12.65271084337349</v>
      </c>
      <c r="F11" t="n">
        <v>12.4027989821883</v>
      </c>
      <c r="G11" t="n">
        <v>11.35780821917808</v>
      </c>
      <c r="H11" t="n">
        <v>10.83119266055046</v>
      </c>
      <c r="I11" t="n">
        <v>11.94448051948052</v>
      </c>
      <c r="J11" t="n">
        <v>12.46983695652174</v>
      </c>
      <c r="K11" t="n">
        <v>12.60802139037433</v>
      </c>
      <c r="L11" t="n">
        <v>12.36010928961749</v>
      </c>
      <c r="M11" t="n">
        <v>11.87103825136612</v>
      </c>
    </row>
    <row r="12">
      <c r="A12" t="n">
        <v>10</v>
      </c>
      <c r="B12" t="n">
        <v>12.34063260340633</v>
      </c>
      <c r="C12" t="n">
        <v>13.49078590785908</v>
      </c>
      <c r="D12" t="n">
        <v>13.53469945355191</v>
      </c>
      <c r="E12" t="n">
        <v>13.20029498525074</v>
      </c>
      <c r="F12" t="n">
        <v>12.89471032745592</v>
      </c>
      <c r="G12" t="n">
        <v>11.78219178082192</v>
      </c>
      <c r="H12" t="n">
        <v>11.22132132132132</v>
      </c>
      <c r="I12" t="n">
        <v>12.46161290322581</v>
      </c>
      <c r="J12" t="n">
        <v>13.0807486631016</v>
      </c>
      <c r="K12" t="n">
        <v>13.29086161879895</v>
      </c>
      <c r="L12" t="n">
        <v>13.04180327868852</v>
      </c>
      <c r="M12" t="n">
        <v>12.52105263157895</v>
      </c>
    </row>
    <row r="13">
      <c r="A13" t="n">
        <v>11</v>
      </c>
      <c r="B13" t="n">
        <v>13.30799031476998</v>
      </c>
      <c r="C13" t="n">
        <v>14.53494623655914</v>
      </c>
      <c r="D13" t="n">
        <v>14.44157608695652</v>
      </c>
      <c r="E13" t="n">
        <v>13.92159763313609</v>
      </c>
      <c r="F13" t="n">
        <v>13.52569269521411</v>
      </c>
      <c r="G13" t="n">
        <v>12.31480446927374</v>
      </c>
      <c r="H13" t="n">
        <v>11.73039513677812</v>
      </c>
      <c r="I13" t="n">
        <v>13.07322580645161</v>
      </c>
      <c r="J13" t="n">
        <v>13.81176470588235</v>
      </c>
      <c r="K13" t="n">
        <v>14.11062176165803</v>
      </c>
      <c r="L13" t="n">
        <v>13.8633152173913</v>
      </c>
      <c r="M13" t="n">
        <v>13.30758807588076</v>
      </c>
    </row>
    <row r="14">
      <c r="A14" t="n">
        <v>12</v>
      </c>
      <c r="B14" t="n">
        <v>14.4502427184466</v>
      </c>
      <c r="C14" t="n">
        <v>15.76280323450135</v>
      </c>
      <c r="D14" t="n">
        <v>15.44769647696477</v>
      </c>
      <c r="E14" t="n">
        <v>14.71958456973294</v>
      </c>
      <c r="F14" t="n">
        <v>14.19267676767677</v>
      </c>
      <c r="G14" t="n">
        <v>12.89169054441261</v>
      </c>
      <c r="H14" t="n">
        <v>12.30674846625767</v>
      </c>
      <c r="I14" t="n">
        <v>13.77324840764331</v>
      </c>
      <c r="J14" t="n">
        <v>14.53860589812332</v>
      </c>
      <c r="K14" t="n">
        <v>14.93238341968912</v>
      </c>
      <c r="L14" t="n">
        <v>14.6810298102981</v>
      </c>
      <c r="M14" t="n">
        <v>14.29543010752688</v>
      </c>
    </row>
    <row r="15">
      <c r="A15" t="n">
        <v>13</v>
      </c>
      <c r="B15" t="n">
        <v>15.60605326876513</v>
      </c>
      <c r="C15" t="n">
        <v>17.02016129032258</v>
      </c>
      <c r="D15" t="n">
        <v>16.4554347826087</v>
      </c>
      <c r="E15" t="n">
        <v>15.476401179941</v>
      </c>
      <c r="F15" t="n">
        <v>14.8367758186398</v>
      </c>
      <c r="G15" t="n">
        <v>13.49660056657224</v>
      </c>
      <c r="H15" t="n">
        <v>12.90942249240122</v>
      </c>
      <c r="I15" t="n">
        <v>14.48611987381704</v>
      </c>
      <c r="J15" t="n">
        <v>15.2281914893617</v>
      </c>
      <c r="K15" t="n">
        <v>15.64734042553191</v>
      </c>
      <c r="L15" t="n">
        <v>15.43178082191781</v>
      </c>
      <c r="M15" t="n">
        <v>15.27378378378378</v>
      </c>
    </row>
    <row r="16">
      <c r="A16" t="n">
        <v>14</v>
      </c>
      <c r="B16" t="n">
        <v>16.57409200968523</v>
      </c>
      <c r="C16" t="n">
        <v>18.03485254691689</v>
      </c>
      <c r="D16" t="n">
        <v>17.23342391304348</v>
      </c>
      <c r="E16" t="n">
        <v>16.09852507374631</v>
      </c>
      <c r="F16" t="n">
        <v>15.38295165394402</v>
      </c>
      <c r="G16" t="n">
        <v>14.04176136363636</v>
      </c>
      <c r="H16" t="n">
        <v>13.49548192771084</v>
      </c>
      <c r="I16" t="n">
        <v>15.13132911392405</v>
      </c>
      <c r="J16" t="n">
        <v>15.83713527851459</v>
      </c>
      <c r="K16" t="n">
        <v>16.13394255874674</v>
      </c>
      <c r="L16" t="n">
        <v>15.97961432506887</v>
      </c>
      <c r="M16" t="n">
        <v>16.02386058981233</v>
      </c>
    </row>
    <row r="17">
      <c r="A17" t="n">
        <v>15</v>
      </c>
      <c r="B17" t="n">
        <v>17.2</v>
      </c>
      <c r="C17" t="n">
        <v>18.68563829787234</v>
      </c>
      <c r="D17" t="n">
        <v>17.63977900552486</v>
      </c>
      <c r="E17" t="n">
        <v>16.46656891495601</v>
      </c>
      <c r="F17" t="n">
        <v>15.77417721518987</v>
      </c>
      <c r="G17" t="n">
        <v>14.46768802228412</v>
      </c>
      <c r="H17" t="n">
        <v>13.91291291291291</v>
      </c>
      <c r="I17" t="n">
        <v>15.58987341772152</v>
      </c>
      <c r="J17" t="n">
        <v>16.22272727272727</v>
      </c>
      <c r="K17" t="n">
        <v>16.44830287206266</v>
      </c>
      <c r="L17" t="n">
        <v>16.23810810810811</v>
      </c>
      <c r="M17" t="n">
        <v>16.4912</v>
      </c>
    </row>
    <row r="18">
      <c r="A18" t="n">
        <v>16</v>
      </c>
      <c r="B18" t="n">
        <v>17.44829268292683</v>
      </c>
      <c r="C18" t="n">
        <v>18.9384</v>
      </c>
      <c r="D18" t="n">
        <v>17.80445682451253</v>
      </c>
      <c r="E18" t="n">
        <v>16.56539589442815</v>
      </c>
      <c r="F18" t="n">
        <v>15.93063291139241</v>
      </c>
      <c r="G18" t="n">
        <v>14.67197802197802</v>
      </c>
      <c r="H18" t="n">
        <v>14.14776119402985</v>
      </c>
      <c r="I18" t="n">
        <v>15.78466453674121</v>
      </c>
      <c r="J18" t="n">
        <v>16.32201591511936</v>
      </c>
      <c r="K18" t="n">
        <v>16.48031496062992</v>
      </c>
      <c r="L18" t="n">
        <v>16.23716577540107</v>
      </c>
      <c r="M18" t="n">
        <v>16.58978494623656</v>
      </c>
    </row>
    <row r="19">
      <c r="A19" t="n">
        <v>17</v>
      </c>
      <c r="B19" t="n">
        <v>17.30244498777506</v>
      </c>
      <c r="C19" t="n">
        <v>18.81935483870968</v>
      </c>
      <c r="D19" t="n">
        <v>17.64626038781163</v>
      </c>
      <c r="E19" t="n">
        <v>16.41735294117647</v>
      </c>
      <c r="F19" t="n">
        <v>15.84759493670886</v>
      </c>
      <c r="G19" t="n">
        <v>14.61010928961749</v>
      </c>
      <c r="H19" t="n">
        <v>14.11437125748503</v>
      </c>
      <c r="I19" t="n">
        <v>15.67619047619048</v>
      </c>
      <c r="J19" t="n">
        <v>16.18208556149733</v>
      </c>
      <c r="K19" t="n">
        <v>16.22670157068063</v>
      </c>
      <c r="L19" t="n">
        <v>16.05663956639566</v>
      </c>
      <c r="M19" t="n">
        <v>16.36871657754011</v>
      </c>
    </row>
    <row r="20">
      <c r="A20" t="n">
        <v>18</v>
      </c>
      <c r="B20" t="n">
        <v>16.84963503649635</v>
      </c>
      <c r="C20" t="n">
        <v>18.39812332439678</v>
      </c>
      <c r="D20" t="n">
        <v>17.28087431693989</v>
      </c>
      <c r="E20" t="n">
        <v>16.07463126843658</v>
      </c>
      <c r="F20" t="n">
        <v>15.51873417721519</v>
      </c>
      <c r="G20" t="n">
        <v>14.34021739130435</v>
      </c>
      <c r="H20" t="n">
        <v>13.84302670623146</v>
      </c>
      <c r="I20" t="n">
        <v>15.36782334384858</v>
      </c>
      <c r="J20" t="n">
        <v>15.78537234042553</v>
      </c>
      <c r="K20" t="n">
        <v>15.81465968586387</v>
      </c>
      <c r="L20" t="n">
        <v>15.61198910081744</v>
      </c>
      <c r="M20" t="n">
        <v>15.90616621983914</v>
      </c>
    </row>
    <row r="21">
      <c r="A21" t="n">
        <v>19</v>
      </c>
      <c r="B21" t="n">
        <v>16.24136253041362</v>
      </c>
      <c r="C21" t="n">
        <v>17.75483870967742</v>
      </c>
      <c r="D21" t="n">
        <v>16.76438356164384</v>
      </c>
      <c r="E21" t="n">
        <v>15.62836257309941</v>
      </c>
      <c r="F21" t="n">
        <v>15.11395939086294</v>
      </c>
      <c r="G21" t="n">
        <v>13.96393442622951</v>
      </c>
      <c r="H21" t="n">
        <v>13.46179104477612</v>
      </c>
      <c r="I21" t="n">
        <v>14.91482649842271</v>
      </c>
      <c r="J21" t="n">
        <v>15.31554959785523</v>
      </c>
      <c r="K21" t="n">
        <v>15.33474801061008</v>
      </c>
      <c r="L21" t="n">
        <v>15.18603351955307</v>
      </c>
      <c r="M21" t="n">
        <v>15.35498652291105</v>
      </c>
    </row>
    <row r="22">
      <c r="A22" t="n">
        <v>20</v>
      </c>
      <c r="B22" t="n">
        <v>15.64962779156328</v>
      </c>
      <c r="C22" t="n">
        <v>17.09398907103825</v>
      </c>
      <c r="D22" t="n">
        <v>16.225</v>
      </c>
      <c r="E22" t="n">
        <v>15.19591836734694</v>
      </c>
      <c r="F22" t="n">
        <v>14.71738035264484</v>
      </c>
      <c r="G22" t="n">
        <v>13.56811989100818</v>
      </c>
      <c r="H22" t="n">
        <v>13.06279761904762</v>
      </c>
      <c r="I22" t="n">
        <v>14.45981308411215</v>
      </c>
      <c r="J22" t="n">
        <v>14.88666666666667</v>
      </c>
      <c r="K22" t="n">
        <v>14.95027322404372</v>
      </c>
      <c r="L22" t="n">
        <v>14.74305555555556</v>
      </c>
      <c r="M22" t="n">
        <v>14.871581769437</v>
      </c>
    </row>
    <row r="23">
      <c r="A23" t="n">
        <v>21</v>
      </c>
      <c r="B23" t="n">
        <v>15.12718446601942</v>
      </c>
      <c r="C23" t="n">
        <v>16.5</v>
      </c>
      <c r="D23" t="n">
        <v>15.75355191256831</v>
      </c>
      <c r="E23" t="n">
        <v>14.81981981981982</v>
      </c>
      <c r="F23" t="n">
        <v>14.36441102756892</v>
      </c>
      <c r="G23" t="n">
        <v>13.21086956521739</v>
      </c>
      <c r="H23" t="n">
        <v>12.70720720720721</v>
      </c>
      <c r="I23" t="n">
        <v>14.05669781931464</v>
      </c>
      <c r="J23" t="n">
        <v>14.4816976127321</v>
      </c>
      <c r="K23" t="n">
        <v>14.53957783641161</v>
      </c>
      <c r="L23" t="n">
        <v>14.38818681318681</v>
      </c>
      <c r="M23" t="n">
        <v>14.41849865951743</v>
      </c>
    </row>
    <row r="24">
      <c r="A24" t="n">
        <v>22</v>
      </c>
      <c r="B24" t="n">
        <v>14.64927536231884</v>
      </c>
      <c r="C24" t="n">
        <v>15.97272727272727</v>
      </c>
      <c r="D24" t="n">
        <v>15.31141304347826</v>
      </c>
      <c r="E24" t="n">
        <v>14.47050147492625</v>
      </c>
      <c r="F24" t="n">
        <v>14.04572864321608</v>
      </c>
      <c r="G24" t="n">
        <v>12.90219178082192</v>
      </c>
      <c r="H24" t="n">
        <v>12.4051051051051</v>
      </c>
      <c r="I24" t="n">
        <v>13.69780564263323</v>
      </c>
      <c r="J24" t="n">
        <v>14.13967828418231</v>
      </c>
      <c r="K24" t="n">
        <v>14.21382978723404</v>
      </c>
      <c r="L24" t="n">
        <v>14.06043360433604</v>
      </c>
      <c r="M24" t="n">
        <v>14.02139037433155</v>
      </c>
    </row>
    <row r="25">
      <c r="A25" t="n">
        <v>23</v>
      </c>
      <c r="B25" t="n">
        <v>14.21119221411192</v>
      </c>
      <c r="C25" t="n">
        <v>15.49302949061662</v>
      </c>
      <c r="D25" t="n">
        <v>14.91994535519126</v>
      </c>
      <c r="E25" t="n">
        <v>14.15722713864307</v>
      </c>
      <c r="F25" t="n">
        <v>13.74659949622166</v>
      </c>
      <c r="G25" t="n">
        <v>12.61785714285714</v>
      </c>
      <c r="H25" t="n">
        <v>12.12779456193354</v>
      </c>
      <c r="I25" t="n">
        <v>13.36823899371069</v>
      </c>
      <c r="J25" t="n">
        <v>13.79865591397849</v>
      </c>
      <c r="K25" t="n">
        <v>13.92053333333333</v>
      </c>
      <c r="L25" t="n">
        <v>13.73432432432432</v>
      </c>
      <c r="M25" t="n">
        <v>13.66890080428954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2024-11-28T16:08:30Z</dcterms:created>
  <dcterms:modified xmlns:dcterms="http://purl.org/dc/terms/" xmlns:xsi="http://www.w3.org/2001/XMLSchema-instance" xsi:type="dcterms:W3CDTF">2024-11-28T16:08:30Z</dcterms:modified>
</cp:coreProperties>
</file>