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29.05238095238095</v>
      </c>
      <c r="C2" t="n">
        <v>28.94117647058824</v>
      </c>
      <c r="D2" t="n">
        <v>28</v>
      </c>
      <c r="E2" t="n">
        <v>28</v>
      </c>
      <c r="F2" t="n">
        <v>25.35</v>
      </c>
      <c r="G2" t="n">
        <v>25.58</v>
      </c>
      <c r="H2" t="n">
        <v>25.89375</v>
      </c>
      <c r="I2" t="n">
        <v>27.26818181818182</v>
      </c>
      <c r="J2" t="n">
        <v>27.61923076923077</v>
      </c>
      <c r="K2" t="n">
        <v>28.66333333333333</v>
      </c>
      <c r="L2" t="n">
        <v>28.27826086956522</v>
      </c>
      <c r="M2" t="n">
        <v>28.64074074074074</v>
      </c>
    </row>
    <row r="3">
      <c r="A3" t="n">
        <v>1</v>
      </c>
      <c r="B3" t="n">
        <v>28.8</v>
      </c>
      <c r="C3" t="n">
        <v>27.12222222222222</v>
      </c>
      <c r="D3" t="n">
        <v>14.4</v>
      </c>
      <c r="E3" t="n">
        <v>28.36666666666666</v>
      </c>
      <c r="F3" t="n">
        <v>25.6</v>
      </c>
      <c r="G3" t="n">
        <v>25.20714285714286</v>
      </c>
      <c r="H3" t="n">
        <v>27.725</v>
      </c>
      <c r="I3" t="n">
        <v>27.50322580645161</v>
      </c>
      <c r="J3" t="n">
        <v>26.46428571428572</v>
      </c>
      <c r="K3" t="n">
        <v>28.51212121212121</v>
      </c>
      <c r="L3" t="n">
        <v>28.252</v>
      </c>
      <c r="M3" t="n">
        <v>28.66086956521739</v>
      </c>
    </row>
    <row r="4">
      <c r="A4" t="n">
        <v>2</v>
      </c>
      <c r="B4" t="n">
        <v>28.48333333333333</v>
      </c>
      <c r="C4" t="n">
        <v>26.96666666666667</v>
      </c>
      <c r="D4" t="n">
        <v>0</v>
      </c>
      <c r="E4" t="n">
        <v>28.23333333333333</v>
      </c>
      <c r="F4" t="n">
        <v>24.775</v>
      </c>
      <c r="G4" t="n">
        <v>22.475</v>
      </c>
      <c r="H4" t="n">
        <v>26.16315789473684</v>
      </c>
      <c r="I4" t="n">
        <v>27.34375</v>
      </c>
      <c r="J4" t="n">
        <v>26.325</v>
      </c>
      <c r="K4" t="n">
        <v>28.27878787878788</v>
      </c>
      <c r="L4" t="n">
        <v>28.12608695652174</v>
      </c>
      <c r="M4" t="n">
        <v>28.21481481481481</v>
      </c>
    </row>
    <row r="5">
      <c r="A5" t="n">
        <v>3</v>
      </c>
      <c r="B5" t="n">
        <v>28.37368421052632</v>
      </c>
      <c r="C5" t="n">
        <v>26.02666666666666</v>
      </c>
      <c r="D5" t="n">
        <v>18.8</v>
      </c>
      <c r="E5" t="n">
        <v>28</v>
      </c>
      <c r="F5" t="n">
        <v>24.08666666666667</v>
      </c>
      <c r="G5" t="n">
        <v>25.08</v>
      </c>
      <c r="H5" t="n">
        <v>26.22222222222222</v>
      </c>
      <c r="I5" t="n">
        <v>26.88620689655173</v>
      </c>
      <c r="J5" t="n">
        <v>26.1037037037037</v>
      </c>
      <c r="K5" t="n">
        <v>28.078125</v>
      </c>
      <c r="L5" t="n">
        <v>27.95454545454545</v>
      </c>
      <c r="M5" t="n">
        <v>28.0037037037037</v>
      </c>
    </row>
    <row r="6">
      <c r="A6" t="n">
        <v>4</v>
      </c>
      <c r="B6" t="n">
        <v>28.18333333333333</v>
      </c>
      <c r="C6" t="n">
        <v>25.9</v>
      </c>
      <c r="D6" t="n">
        <v>18.73333333333333</v>
      </c>
      <c r="E6" t="n">
        <v>27.83333333333333</v>
      </c>
      <c r="F6" t="n">
        <v>25.27142857142857</v>
      </c>
      <c r="G6" t="n">
        <v>24.83333333333333</v>
      </c>
      <c r="H6" t="n">
        <v>26.21052631578947</v>
      </c>
      <c r="I6" t="n">
        <v>26.8</v>
      </c>
      <c r="J6" t="n">
        <v>26.12068965517241</v>
      </c>
      <c r="K6" t="n">
        <v>28.01142857142857</v>
      </c>
      <c r="L6" t="n">
        <v>27.9125</v>
      </c>
      <c r="M6" t="n">
        <v>27.9</v>
      </c>
    </row>
    <row r="7">
      <c r="A7" t="n">
        <v>5</v>
      </c>
      <c r="B7" t="n">
        <v>27.91818181818182</v>
      </c>
      <c r="C7" t="n">
        <v>27.62727272727273</v>
      </c>
      <c r="D7" t="n">
        <v>27.7</v>
      </c>
      <c r="E7" t="n">
        <v>27.7</v>
      </c>
      <c r="F7" t="n">
        <v>27.11333333333333</v>
      </c>
      <c r="G7" t="n">
        <v>24.60666666666667</v>
      </c>
      <c r="H7" t="n">
        <v>25.97619047619047</v>
      </c>
      <c r="I7" t="n">
        <v>26.59655172413793</v>
      </c>
      <c r="J7" t="n">
        <v>26.792</v>
      </c>
      <c r="K7" t="n">
        <v>27.80882352941176</v>
      </c>
      <c r="L7" t="n">
        <v>27.755</v>
      </c>
      <c r="M7" t="n">
        <v>27.76363636363636</v>
      </c>
    </row>
    <row r="8">
      <c r="A8" t="n">
        <v>6</v>
      </c>
      <c r="B8" t="n">
        <v>27.65625</v>
      </c>
      <c r="C8" t="n">
        <v>27.53</v>
      </c>
      <c r="D8" t="n">
        <v/>
      </c>
      <c r="E8" t="n">
        <v>20.825</v>
      </c>
      <c r="F8" t="n">
        <v>26.66153846153846</v>
      </c>
      <c r="G8" t="n">
        <v>24.81428571428571</v>
      </c>
      <c r="H8" t="n">
        <v>26.16818181818182</v>
      </c>
      <c r="I8" t="n">
        <v>26.56896551724138</v>
      </c>
      <c r="J8" t="n">
        <v>27.72</v>
      </c>
      <c r="K8" t="n">
        <v>26.95555555555556</v>
      </c>
      <c r="L8" t="n">
        <v>27.64347826086956</v>
      </c>
      <c r="M8" t="n">
        <v>27.57241379310345</v>
      </c>
    </row>
    <row r="9">
      <c r="A9" t="n">
        <v>7</v>
      </c>
      <c r="B9" t="n">
        <v>27.56521739130435</v>
      </c>
      <c r="C9" t="n">
        <v>27.86428571428572</v>
      </c>
      <c r="D9" t="n">
        <v/>
      </c>
      <c r="E9" t="n">
        <v>27</v>
      </c>
      <c r="F9" t="n">
        <v>27.2</v>
      </c>
      <c r="G9" t="n">
        <v>24.36363636363636</v>
      </c>
      <c r="H9" t="n">
        <v>25.60526315789474</v>
      </c>
      <c r="I9" t="n">
        <v>26.61612903225807</v>
      </c>
      <c r="J9" t="n">
        <v>27.66363636363636</v>
      </c>
      <c r="K9" t="n">
        <v>27.64333333333333</v>
      </c>
      <c r="L9" t="n">
        <v>27.56153846153846</v>
      </c>
      <c r="M9" t="n">
        <v>27.58235294117647</v>
      </c>
    </row>
    <row r="10">
      <c r="A10" t="n">
        <v>8</v>
      </c>
      <c r="B10" t="n">
        <v>27.7</v>
      </c>
      <c r="C10" t="n">
        <v>27.55454545454546</v>
      </c>
      <c r="D10" t="n">
        <v/>
      </c>
      <c r="E10" t="n">
        <v>27.25</v>
      </c>
      <c r="F10" t="n">
        <v>27.17777777777778</v>
      </c>
      <c r="G10" t="n">
        <v>26.32222222222222</v>
      </c>
      <c r="H10" t="n">
        <v>24.83571428571429</v>
      </c>
      <c r="I10" t="n">
        <v>25.02142857142857</v>
      </c>
      <c r="J10" t="n">
        <v>27.65</v>
      </c>
      <c r="K10" t="n">
        <v>27.1375</v>
      </c>
      <c r="L10" t="n">
        <v>27.36153846153846</v>
      </c>
      <c r="M10" t="n">
        <v>27.36</v>
      </c>
    </row>
    <row r="11">
      <c r="A11" t="n">
        <v>9</v>
      </c>
      <c r="B11" t="n">
        <v>27.205</v>
      </c>
      <c r="C11" t="n">
        <v>27.95555555555556</v>
      </c>
      <c r="D11" t="n">
        <v>27.7</v>
      </c>
      <c r="E11" t="n">
        <v>27.26666666666667</v>
      </c>
      <c r="F11" t="n">
        <v>27.425</v>
      </c>
      <c r="G11" t="n">
        <v>26.10909090909091</v>
      </c>
      <c r="H11" t="n">
        <v>25.57222222222222</v>
      </c>
      <c r="I11" t="n">
        <v>25.9</v>
      </c>
      <c r="J11" t="n">
        <v>27.56818181818182</v>
      </c>
      <c r="K11" t="n">
        <v>27.325</v>
      </c>
      <c r="L11" t="n">
        <v>27.368</v>
      </c>
      <c r="M11" t="n">
        <v>27.32916666666667</v>
      </c>
    </row>
    <row r="12">
      <c r="A12" t="n">
        <v>10</v>
      </c>
      <c r="B12" t="n">
        <v>27.57916666666667</v>
      </c>
      <c r="C12" t="n">
        <v>27.78333333333333</v>
      </c>
      <c r="D12" t="n">
        <v>27.7</v>
      </c>
      <c r="E12" t="n">
        <v>27.4</v>
      </c>
      <c r="F12" t="n">
        <v>26.59090909090909</v>
      </c>
      <c r="G12" t="n">
        <v>26.65</v>
      </c>
      <c r="H12" t="n">
        <v>25.18125</v>
      </c>
      <c r="I12" t="n">
        <v>26.43703703703704</v>
      </c>
      <c r="J12" t="n">
        <v>27.69090909090909</v>
      </c>
      <c r="K12" t="n">
        <v>27.59428571428571</v>
      </c>
      <c r="L12" t="n">
        <v>27.60434782608695</v>
      </c>
      <c r="M12" t="n">
        <v>27.55</v>
      </c>
    </row>
    <row r="13">
      <c r="A13" t="n">
        <v>11</v>
      </c>
      <c r="B13" t="n">
        <v>27.84166666666667</v>
      </c>
      <c r="C13" t="n">
        <v>27.97333333333334</v>
      </c>
      <c r="D13" t="n">
        <v>27.85</v>
      </c>
      <c r="E13" t="n">
        <v>27.85</v>
      </c>
      <c r="F13" t="n">
        <v>27</v>
      </c>
      <c r="G13" t="n">
        <v>26.93571428571429</v>
      </c>
      <c r="H13" t="n">
        <v>25.37</v>
      </c>
      <c r="I13" t="n">
        <v>25.73448275862069</v>
      </c>
      <c r="J13" t="n">
        <v>27.82173913043478</v>
      </c>
      <c r="K13" t="n">
        <v>27.87714285714286</v>
      </c>
      <c r="L13" t="n">
        <v>27.81666666666667</v>
      </c>
      <c r="M13" t="n">
        <v>27.76206896551724</v>
      </c>
    </row>
    <row r="14">
      <c r="A14" t="n">
        <v>12</v>
      </c>
      <c r="B14" t="n">
        <v>28.275</v>
      </c>
      <c r="C14" t="n">
        <v>28.16470588235294</v>
      </c>
      <c r="D14" t="n">
        <v>28</v>
      </c>
      <c r="E14" t="n">
        <v>28.4</v>
      </c>
      <c r="F14" t="n">
        <v>28.03333333333333</v>
      </c>
      <c r="G14" t="n">
        <v>26.76153846153846</v>
      </c>
      <c r="H14" t="n">
        <v>25.77894736842105</v>
      </c>
      <c r="I14" t="n">
        <v>26.05454545454545</v>
      </c>
      <c r="J14" t="n">
        <v>28.08181818181818</v>
      </c>
      <c r="K14" t="n">
        <v>28.47222222222222</v>
      </c>
      <c r="L14" t="n">
        <v>28.15384615384615</v>
      </c>
      <c r="M14" t="n">
        <v>28.075</v>
      </c>
    </row>
    <row r="15">
      <c r="A15" t="n">
        <v>13</v>
      </c>
      <c r="B15" t="n">
        <v>28.8</v>
      </c>
      <c r="C15" t="n">
        <v>28.51176470588235</v>
      </c>
      <c r="D15" t="n">
        <v>28</v>
      </c>
      <c r="E15" t="n">
        <v>32.65</v>
      </c>
      <c r="F15" t="n">
        <v>27.74</v>
      </c>
      <c r="G15" t="n">
        <v>27.31875</v>
      </c>
      <c r="H15" t="n">
        <v>27.532</v>
      </c>
      <c r="I15" t="n">
        <v>26.06896551724138</v>
      </c>
      <c r="J15" t="n">
        <v>28.472</v>
      </c>
      <c r="K15" t="n">
        <v>28.78181818181818</v>
      </c>
      <c r="L15" t="n">
        <v>28.712</v>
      </c>
      <c r="M15" t="n">
        <v>28.54666666666667</v>
      </c>
    </row>
    <row r="16">
      <c r="A16" t="n">
        <v>14</v>
      </c>
      <c r="B16" t="n">
        <v>29.31666666666667</v>
      </c>
      <c r="C16" t="n">
        <v>28.89444444444445</v>
      </c>
      <c r="D16" t="n">
        <v>2</v>
      </c>
      <c r="E16" t="n">
        <v>31.5</v>
      </c>
      <c r="F16" t="n">
        <v>26.32666666666666</v>
      </c>
      <c r="G16" t="n">
        <v>27.3</v>
      </c>
      <c r="H16" t="n">
        <v>27.63684210526316</v>
      </c>
      <c r="I16" t="n">
        <v>26.45</v>
      </c>
      <c r="J16" t="n">
        <v>28.94</v>
      </c>
      <c r="K16" t="n">
        <v>29.50666666666667</v>
      </c>
      <c r="L16" t="n">
        <v>28.81923076923077</v>
      </c>
      <c r="M16" t="n">
        <v>28.94333333333333</v>
      </c>
    </row>
    <row r="17">
      <c r="A17" t="n">
        <v>15</v>
      </c>
      <c r="B17" t="n">
        <v>29.87391304347826</v>
      </c>
      <c r="C17" t="n">
        <v>29.21666666666667</v>
      </c>
      <c r="D17" t="n">
        <v>28.5</v>
      </c>
      <c r="E17" t="n">
        <v>31.23333333333333</v>
      </c>
      <c r="F17" t="n">
        <v>26.8125</v>
      </c>
      <c r="G17" t="n">
        <v>27.975</v>
      </c>
      <c r="H17" t="n">
        <v>27.985</v>
      </c>
      <c r="I17" t="n">
        <v>26.66774193548387</v>
      </c>
      <c r="J17" t="n">
        <v>29.28076923076923</v>
      </c>
      <c r="K17" t="n">
        <v>29.74705882352941</v>
      </c>
      <c r="L17" t="n">
        <v>29.11785714285714</v>
      </c>
      <c r="M17" t="n">
        <v>29.2483870967742</v>
      </c>
    </row>
    <row r="18">
      <c r="A18" t="n">
        <v>16</v>
      </c>
      <c r="B18" t="n">
        <v>30.25652173913043</v>
      </c>
      <c r="C18" t="n">
        <v>29.455</v>
      </c>
      <c r="D18" t="n">
        <v>28.9</v>
      </c>
      <c r="E18" t="n">
        <v>30.05</v>
      </c>
      <c r="F18" t="n">
        <v>26.3</v>
      </c>
      <c r="G18" t="n">
        <v>25.98235294117647</v>
      </c>
      <c r="H18" t="n">
        <v>28.295</v>
      </c>
      <c r="I18" t="n">
        <v>27.015625</v>
      </c>
      <c r="J18" t="n">
        <v>29.664</v>
      </c>
      <c r="K18" t="n">
        <v>29.96285714285714</v>
      </c>
      <c r="L18" t="n">
        <v>29.26785714285714</v>
      </c>
      <c r="M18" t="n">
        <v>29.64642857142857</v>
      </c>
    </row>
    <row r="19">
      <c r="A19" t="n">
        <v>17</v>
      </c>
      <c r="B19" t="n">
        <v>30.44166666666667</v>
      </c>
      <c r="C19" t="n">
        <v>29.78888888888889</v>
      </c>
      <c r="D19" t="n">
        <v>29</v>
      </c>
      <c r="E19" t="n">
        <v>30</v>
      </c>
      <c r="F19" t="n">
        <v>24.69333333333333</v>
      </c>
      <c r="G19" t="n">
        <v>28.24615384615385</v>
      </c>
      <c r="H19" t="n">
        <v>28.50869565217392</v>
      </c>
      <c r="I19" t="n">
        <v>26.14838709677419</v>
      </c>
      <c r="J19" t="n">
        <v>29.74230769230769</v>
      </c>
      <c r="K19" t="n">
        <v>30.01666666666667</v>
      </c>
      <c r="L19" t="n">
        <v>29.33846153846154</v>
      </c>
      <c r="M19" t="n">
        <v>29.88</v>
      </c>
    </row>
    <row r="20">
      <c r="A20" t="n">
        <v>18</v>
      </c>
      <c r="B20" t="n">
        <v>30.58695652173913</v>
      </c>
      <c r="C20" t="n">
        <v>29.93888888888889</v>
      </c>
      <c r="D20" t="n">
        <v>28.95</v>
      </c>
      <c r="E20" t="n">
        <v>30.13333333333334</v>
      </c>
      <c r="F20" t="n">
        <v>26.57272727272727</v>
      </c>
      <c r="G20" t="n">
        <v>28.075</v>
      </c>
      <c r="H20" t="n">
        <v>28.74761904761905</v>
      </c>
      <c r="I20" t="n">
        <v>27.95</v>
      </c>
      <c r="J20" t="n">
        <v>29.87307692307693</v>
      </c>
      <c r="K20" t="n">
        <v>29.81290322580645</v>
      </c>
      <c r="L20" t="n">
        <v>29.33333333333333</v>
      </c>
      <c r="M20" t="n">
        <v>29.72142857142857</v>
      </c>
    </row>
    <row r="21">
      <c r="A21" t="n">
        <v>19</v>
      </c>
      <c r="B21" t="n">
        <v>30.40434782608695</v>
      </c>
      <c r="C21" t="n">
        <v>30.35833333333333</v>
      </c>
      <c r="D21" t="n">
        <v>28.8</v>
      </c>
      <c r="E21" t="n">
        <v/>
      </c>
      <c r="F21" t="n">
        <v>25.375</v>
      </c>
      <c r="G21" t="n">
        <v>27.9</v>
      </c>
      <c r="H21" t="n">
        <v>28.59285714285715</v>
      </c>
      <c r="I21" t="n">
        <v>26.01904761904762</v>
      </c>
      <c r="J21" t="n">
        <v>29.8</v>
      </c>
      <c r="K21" t="n">
        <v>29.63448275862069</v>
      </c>
      <c r="L21" t="n">
        <v>29.20454545454545</v>
      </c>
      <c r="M21" t="n">
        <v>29.948</v>
      </c>
    </row>
    <row r="22">
      <c r="A22" t="n">
        <v>20</v>
      </c>
      <c r="B22" t="n">
        <v>30.1695652173913</v>
      </c>
      <c r="C22" t="n">
        <v>29.90833333333333</v>
      </c>
      <c r="D22" t="n">
        <v>28.9</v>
      </c>
      <c r="E22" t="n">
        <v>29.86666666666666</v>
      </c>
      <c r="F22" t="n">
        <v>24.72</v>
      </c>
      <c r="G22" t="n">
        <v>28.53636363636364</v>
      </c>
      <c r="H22" t="n">
        <v>28.70555555555556</v>
      </c>
      <c r="I22" t="n">
        <v>26.18125</v>
      </c>
      <c r="J22" t="n">
        <v>28.48275862068965</v>
      </c>
      <c r="K22" t="n">
        <v>29.471875</v>
      </c>
      <c r="L22" t="n">
        <v>29.1125</v>
      </c>
      <c r="M22" t="n">
        <v>29.51666666666667</v>
      </c>
    </row>
    <row r="23">
      <c r="A23" t="n">
        <v>21</v>
      </c>
      <c r="B23" t="n">
        <v>29.9304347826087</v>
      </c>
      <c r="C23" t="n">
        <v>29.56153846153846</v>
      </c>
      <c r="D23" t="n">
        <v>28.8</v>
      </c>
      <c r="E23" t="n">
        <v>22.25</v>
      </c>
      <c r="F23" t="n">
        <v>26.52142857142857</v>
      </c>
      <c r="G23" t="n">
        <v>28.71538461538461</v>
      </c>
      <c r="H23" t="n">
        <v>28.36818181818182</v>
      </c>
      <c r="I23" t="n">
        <v>26.846875</v>
      </c>
      <c r="J23" t="n">
        <v>27.11851851851852</v>
      </c>
      <c r="K23" t="n">
        <v>28.19333333333333</v>
      </c>
      <c r="L23" t="n">
        <v>28.66086956521739</v>
      </c>
      <c r="M23" t="n">
        <v>29.15714285714285</v>
      </c>
    </row>
    <row r="24">
      <c r="A24" t="n">
        <v>22</v>
      </c>
      <c r="B24" t="n">
        <v>29.69047619047619</v>
      </c>
      <c r="C24" t="n">
        <v>29.67857142857143</v>
      </c>
      <c r="D24" t="n">
        <v>28.45</v>
      </c>
      <c r="E24" t="n">
        <v>19.76666666666667</v>
      </c>
      <c r="F24" t="n">
        <v>25.52</v>
      </c>
      <c r="G24" t="n">
        <v>27.68181818181818</v>
      </c>
      <c r="H24" t="n">
        <v>28.61739130434783</v>
      </c>
      <c r="I24" t="n">
        <v>26.72903225806452</v>
      </c>
      <c r="J24" t="n">
        <v>26.59565217391305</v>
      </c>
      <c r="K24" t="n">
        <v>27.225</v>
      </c>
      <c r="L24" t="n">
        <v>27.56086956521739</v>
      </c>
      <c r="M24" t="n">
        <v>29.02857142857143</v>
      </c>
    </row>
    <row r="25">
      <c r="A25" t="n">
        <v>23</v>
      </c>
      <c r="B25" t="n">
        <v>29.52380952380953</v>
      </c>
      <c r="C25" t="n">
        <v>29.49285714285714</v>
      </c>
      <c r="D25" t="n">
        <v>28.4</v>
      </c>
      <c r="E25" t="n">
        <v>21.9</v>
      </c>
      <c r="F25" t="n">
        <v>25.71538461538461</v>
      </c>
      <c r="G25" t="n">
        <v>27.23846153846154</v>
      </c>
      <c r="H25" t="n">
        <v>28.22857142857143</v>
      </c>
      <c r="I25" t="n">
        <v>26.17878787878788</v>
      </c>
      <c r="J25" t="n">
        <v>26.73846153846154</v>
      </c>
      <c r="K25" t="n">
        <v>28.00882352941176</v>
      </c>
      <c r="L25" t="n">
        <v>27.928</v>
      </c>
      <c r="M25" t="n">
        <v>28.91538461538461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