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24.40436681222707</v>
      </c>
      <c r="C2" t="n">
        <v>26.63656387665198</v>
      </c>
      <c r="D2" t="n">
        <v>27.67903930131004</v>
      </c>
      <c r="E2" t="n">
        <v>26.6075221238938</v>
      </c>
      <c r="F2" t="n">
        <v>24.40633802816901</v>
      </c>
      <c r="G2" t="n">
        <v>24.56678571428571</v>
      </c>
      <c r="H2" t="n">
        <v>24.08557692307692</v>
      </c>
      <c r="I2" t="n">
        <v>24.61490683229814</v>
      </c>
      <c r="J2" t="n">
        <v>27.58687258687259</v>
      </c>
      <c r="K2" t="n">
        <v>27.94760147601476</v>
      </c>
      <c r="L2" t="n">
        <v>28.14763948497854</v>
      </c>
      <c r="M2" t="n">
        <v>26.67360594795539</v>
      </c>
    </row>
    <row r="3">
      <c r="A3" t="n">
        <v>1</v>
      </c>
      <c r="B3" t="n">
        <v>24.2808764940239</v>
      </c>
      <c r="C3" t="n">
        <v>26.63333333333333</v>
      </c>
      <c r="D3" t="n">
        <v>27.74071146245059</v>
      </c>
      <c r="E3" t="n">
        <v>26.33655462184874</v>
      </c>
      <c r="F3" t="n">
        <v>24.54314381270903</v>
      </c>
      <c r="G3" t="n">
        <v>24.29115646258504</v>
      </c>
      <c r="H3" t="n">
        <v>23.98018867924528</v>
      </c>
      <c r="I3" t="n">
        <v>24.56184615384615</v>
      </c>
      <c r="J3" t="n">
        <v>27.42014925373135</v>
      </c>
      <c r="K3" t="n">
        <v>27.79460431654676</v>
      </c>
      <c r="L3" t="n">
        <v>28.00580912863071</v>
      </c>
      <c r="M3" t="n">
        <v>26.38932384341637</v>
      </c>
    </row>
    <row r="4">
      <c r="A4" t="n">
        <v>2</v>
      </c>
      <c r="B4" t="n">
        <v>24.16892430278884</v>
      </c>
      <c r="C4" t="n">
        <v>26.50334728033473</v>
      </c>
      <c r="D4" t="n">
        <v>27.51394422310757</v>
      </c>
      <c r="E4" t="n">
        <v>26.12933884297521</v>
      </c>
      <c r="F4" t="n">
        <v>24.361</v>
      </c>
      <c r="G4" t="n">
        <v>24.15616438356165</v>
      </c>
      <c r="H4" t="n">
        <v>23.82373417721519</v>
      </c>
      <c r="I4" t="n">
        <v>24.63769470404984</v>
      </c>
      <c r="J4" t="n">
        <v>27.24756554307116</v>
      </c>
      <c r="K4" t="n">
        <v>27.64581818181818</v>
      </c>
      <c r="L4" t="n">
        <v>27.85126050420168</v>
      </c>
      <c r="M4" t="n">
        <v>26.12597864768683</v>
      </c>
    </row>
    <row r="5">
      <c r="A5" t="n">
        <v>3</v>
      </c>
      <c r="B5" t="n">
        <v>24.07078189300411</v>
      </c>
      <c r="C5" t="n">
        <v>26.41239669421488</v>
      </c>
      <c r="D5" t="n">
        <v>27.40079051383399</v>
      </c>
      <c r="E5" t="n">
        <v>26.23983402489626</v>
      </c>
      <c r="F5" t="n">
        <v>24.29623287671233</v>
      </c>
      <c r="G5" t="n">
        <v>24.03230240549828</v>
      </c>
      <c r="H5" t="n">
        <v>23.75048231511254</v>
      </c>
      <c r="I5" t="n">
        <v>24.46572327044025</v>
      </c>
      <c r="J5" t="n">
        <v>27.10076628352491</v>
      </c>
      <c r="K5" t="n">
        <v>27.50395683453237</v>
      </c>
      <c r="L5" t="n">
        <v>27.74334763948498</v>
      </c>
      <c r="M5" t="n">
        <v>26.17745454545454</v>
      </c>
    </row>
    <row r="6">
      <c r="A6" t="n">
        <v>4</v>
      </c>
      <c r="B6" t="n">
        <v>23.91255060728745</v>
      </c>
      <c r="C6" t="n">
        <v>26.40762711864407</v>
      </c>
      <c r="D6" t="n">
        <v>27.29484126984127</v>
      </c>
      <c r="E6" t="n">
        <v>25.92107438016529</v>
      </c>
      <c r="F6" t="n">
        <v>24.35254237288136</v>
      </c>
      <c r="G6" t="n">
        <v>24.01245674740484</v>
      </c>
      <c r="H6" t="n">
        <v>23.55032051282051</v>
      </c>
      <c r="I6" t="n">
        <v>24.33040752351097</v>
      </c>
      <c r="J6" t="n">
        <v>26.96119402985075</v>
      </c>
      <c r="K6" t="n">
        <v>27.3568345323741</v>
      </c>
      <c r="L6" t="n">
        <v>27.64342105263158</v>
      </c>
      <c r="M6" t="n">
        <v>25.98273381294964</v>
      </c>
    </row>
    <row r="7">
      <c r="A7" t="n">
        <v>5</v>
      </c>
      <c r="B7" t="n">
        <v>26.87050691244239</v>
      </c>
      <c r="C7" t="n">
        <v>27.46899563318777</v>
      </c>
      <c r="D7" t="n">
        <v>27.51376518218623</v>
      </c>
      <c r="E7" t="n">
        <v>27.29785407725322</v>
      </c>
      <c r="F7" t="n">
        <v>26.91584905660377</v>
      </c>
      <c r="G7" t="n">
        <v>26.28479087452471</v>
      </c>
      <c r="H7" t="n">
        <v>25.94049295774648</v>
      </c>
      <c r="I7" t="n">
        <v>26.36308724832215</v>
      </c>
      <c r="J7" t="n">
        <v>27.04440154440154</v>
      </c>
      <c r="K7" t="n">
        <v>27.23107142857143</v>
      </c>
      <c r="L7" t="n">
        <v>27.49790794979079</v>
      </c>
      <c r="M7" t="n">
        <v>27.12878228782288</v>
      </c>
    </row>
    <row r="8">
      <c r="A8" t="n">
        <v>6</v>
      </c>
      <c r="B8" t="n">
        <v>27.02242990654206</v>
      </c>
      <c r="C8" t="n">
        <v>27.40301724137931</v>
      </c>
      <c r="D8" t="n">
        <v>27.42530612244898</v>
      </c>
      <c r="E8" t="n">
        <v>27.21885964912281</v>
      </c>
      <c r="F8" t="n">
        <v>26.82621722846442</v>
      </c>
      <c r="G8" t="n">
        <v>26.29586466165414</v>
      </c>
      <c r="H8" t="n">
        <v>25.86598639455783</v>
      </c>
      <c r="I8" t="n">
        <v>26.25469798657718</v>
      </c>
      <c r="J8" t="n">
        <v>26.92461538461538</v>
      </c>
      <c r="K8" t="n">
        <v>27.1236559139785</v>
      </c>
      <c r="L8" t="n">
        <v>27.41428571428571</v>
      </c>
      <c r="M8" t="n">
        <v>27.12761194029851</v>
      </c>
    </row>
    <row r="9">
      <c r="A9" t="n">
        <v>7</v>
      </c>
      <c r="B9" t="n">
        <v>22.90451612903226</v>
      </c>
      <c r="C9" t="n">
        <v>25.83819444444444</v>
      </c>
      <c r="D9" t="n">
        <v>26.62620689655173</v>
      </c>
      <c r="E9" t="n">
        <v>25.62714285714286</v>
      </c>
      <c r="F9" t="n">
        <v>23.49179487179487</v>
      </c>
      <c r="G9" t="n">
        <v>22.50223463687151</v>
      </c>
      <c r="H9" t="n">
        <v>21.60222222222222</v>
      </c>
      <c r="I9" t="n">
        <v>22.80418848167539</v>
      </c>
      <c r="J9" t="n">
        <v>26.72777777777778</v>
      </c>
      <c r="K9" t="n">
        <v>27.0953488372093</v>
      </c>
      <c r="L9" t="n">
        <v>27.33597883597884</v>
      </c>
      <c r="M9" t="n">
        <v>25.26685393258427</v>
      </c>
    </row>
    <row r="10">
      <c r="A10" t="n">
        <v>8</v>
      </c>
      <c r="B10" t="n">
        <v>23.69592760180996</v>
      </c>
      <c r="C10" t="n">
        <v>25.85505050505051</v>
      </c>
      <c r="D10" t="n">
        <v>26.88490566037736</v>
      </c>
      <c r="E10" t="n">
        <v>26.04798206278027</v>
      </c>
      <c r="F10" t="n">
        <v>24.01921708185053</v>
      </c>
      <c r="G10" t="n">
        <v>23.70346153846154</v>
      </c>
      <c r="H10" t="n">
        <v>23.23846153846154</v>
      </c>
      <c r="I10" t="n">
        <v>24.26258064516129</v>
      </c>
      <c r="J10" t="n">
        <v>27.03818897637795</v>
      </c>
      <c r="K10" t="n">
        <v>27.44511278195489</v>
      </c>
      <c r="L10" t="n">
        <v>27.65676855895196</v>
      </c>
      <c r="M10" t="n">
        <v>25.90805860805861</v>
      </c>
    </row>
    <row r="11">
      <c r="A11" t="n">
        <v>9</v>
      </c>
      <c r="B11" t="n">
        <v>24.12573839662447</v>
      </c>
      <c r="C11" t="n">
        <v>26.39618644067797</v>
      </c>
      <c r="D11" t="n">
        <v>27.25822784810126</v>
      </c>
      <c r="E11" t="n">
        <v>26.06160337552743</v>
      </c>
      <c r="F11" t="n">
        <v>24.33114186851211</v>
      </c>
      <c r="G11" t="n">
        <v>24.27589928057554</v>
      </c>
      <c r="H11" t="n">
        <v>23.7871473354232</v>
      </c>
      <c r="I11" t="n">
        <v>24.8803738317757</v>
      </c>
      <c r="J11" t="n">
        <v>27.59056603773585</v>
      </c>
      <c r="K11" t="n">
        <v>28.02389705882353</v>
      </c>
      <c r="L11" t="n">
        <v>28.14255319148936</v>
      </c>
      <c r="M11" t="n">
        <v>26.17309090909091</v>
      </c>
    </row>
    <row r="12">
      <c r="A12" t="n">
        <v>10</v>
      </c>
      <c r="B12" t="n">
        <v>24.49713114754098</v>
      </c>
      <c r="C12" t="n">
        <v>26.64316239316239</v>
      </c>
      <c r="D12" t="n">
        <v>27.43155737704918</v>
      </c>
      <c r="E12" t="n">
        <v>26.44188034188034</v>
      </c>
      <c r="F12" t="n">
        <v>24.67044673539519</v>
      </c>
      <c r="G12" t="n">
        <v>24.74201388888889</v>
      </c>
      <c r="H12" t="n">
        <v>24.28238993710692</v>
      </c>
      <c r="I12" t="n">
        <v>25.44024767801858</v>
      </c>
      <c r="J12" t="n">
        <v>28.23863636363636</v>
      </c>
      <c r="K12" t="n">
        <v>28.57127272727273</v>
      </c>
      <c r="L12" t="n">
        <v>28.66681034482759</v>
      </c>
      <c r="M12" t="n">
        <v>26.41360294117647</v>
      </c>
    </row>
    <row r="13">
      <c r="A13" t="n">
        <v>11</v>
      </c>
      <c r="B13" t="n">
        <v>25.11589958158996</v>
      </c>
      <c r="C13" t="n">
        <v>26.98034188034188</v>
      </c>
      <c r="D13" t="n">
        <v>28.0559670781893</v>
      </c>
      <c r="E13" t="n">
        <v>27.47705627705628</v>
      </c>
      <c r="F13" t="n">
        <v>25.53684210526316</v>
      </c>
      <c r="G13" t="n">
        <v>25.44965034965035</v>
      </c>
      <c r="H13" t="n">
        <v>25.4328947368421</v>
      </c>
      <c r="I13" t="n">
        <v>26.25391849529781</v>
      </c>
      <c r="J13" t="n">
        <v>28.90700389105059</v>
      </c>
      <c r="K13" t="n">
        <v>29.16142857142857</v>
      </c>
      <c r="L13" t="n">
        <v>29.19327731092437</v>
      </c>
      <c r="M13" t="n">
        <v>26.97481751824818</v>
      </c>
    </row>
    <row r="14">
      <c r="A14" t="n">
        <v>12</v>
      </c>
      <c r="B14" t="n">
        <v>25.85909090909091</v>
      </c>
      <c r="C14" t="n">
        <v>27.80254237288135</v>
      </c>
      <c r="D14" t="n">
        <v>28.60762711864407</v>
      </c>
      <c r="E14" t="n">
        <v>27.93247863247863</v>
      </c>
      <c r="F14" t="n">
        <v>26.21897810218978</v>
      </c>
      <c r="G14" t="n">
        <v>26.59746376811594</v>
      </c>
      <c r="H14" t="n">
        <v>26.48481848184818</v>
      </c>
      <c r="I14" t="n">
        <v>27.26282051282051</v>
      </c>
      <c r="J14" t="n">
        <v>29.63461538461538</v>
      </c>
      <c r="K14" t="n">
        <v>29.6989010989011</v>
      </c>
      <c r="L14" t="n">
        <v>29.77881355932204</v>
      </c>
      <c r="M14" t="n">
        <v>27.67039711191336</v>
      </c>
    </row>
    <row r="15">
      <c r="A15" t="n">
        <v>13</v>
      </c>
      <c r="B15" t="n">
        <v>26.71244635193133</v>
      </c>
      <c r="C15" t="n">
        <v>28.02627118644068</v>
      </c>
      <c r="D15" t="n">
        <v>28.92090163934426</v>
      </c>
      <c r="E15" t="n">
        <v>28.17914893617021</v>
      </c>
      <c r="F15" t="n">
        <v>27.11992753623188</v>
      </c>
      <c r="G15" t="n">
        <v>27.26909090909091</v>
      </c>
      <c r="H15" t="n">
        <v>26.72410423452769</v>
      </c>
      <c r="I15" t="n">
        <v>28.23181818181818</v>
      </c>
      <c r="J15" t="n">
        <v>29.88625954198473</v>
      </c>
      <c r="K15" t="n">
        <v>30.1575</v>
      </c>
      <c r="L15" t="n">
        <v>30.25787234042553</v>
      </c>
      <c r="M15" t="n">
        <v>28.18571428571428</v>
      </c>
    </row>
    <row r="16">
      <c r="A16" t="n">
        <v>14</v>
      </c>
      <c r="B16" t="n">
        <v>27.05798319327731</v>
      </c>
      <c r="C16" t="n">
        <v>28.55889830508474</v>
      </c>
      <c r="D16" t="n">
        <v>28.95708502024291</v>
      </c>
      <c r="E16" t="n">
        <v>28.89307359307359</v>
      </c>
      <c r="F16" t="n">
        <v>27.28273381294964</v>
      </c>
      <c r="G16" t="n">
        <v>27.38</v>
      </c>
      <c r="H16" t="n">
        <v>26.88102893890675</v>
      </c>
      <c r="I16" t="n">
        <v>28.17460317460317</v>
      </c>
      <c r="J16" t="n">
        <v>30.30574712643678</v>
      </c>
      <c r="K16" t="n">
        <v>30.48028673835125</v>
      </c>
      <c r="L16" t="n">
        <v>30.54008438818565</v>
      </c>
      <c r="M16" t="n">
        <v>28.70882352941177</v>
      </c>
    </row>
    <row r="17">
      <c r="A17" t="n">
        <v>15</v>
      </c>
      <c r="B17" t="n">
        <v>27.4457264957265</v>
      </c>
      <c r="C17" t="n">
        <v>28.75805084745762</v>
      </c>
      <c r="D17" t="n">
        <v>28.666</v>
      </c>
      <c r="E17" t="n">
        <v>29.25633187772926</v>
      </c>
      <c r="F17" t="n">
        <v>27.78717948717949</v>
      </c>
      <c r="G17" t="n">
        <v>27.55559701492537</v>
      </c>
      <c r="H17" t="n">
        <v>27.58509933774835</v>
      </c>
      <c r="I17" t="n">
        <v>28.61948051948052</v>
      </c>
      <c r="J17" t="n">
        <v>30.47413127413127</v>
      </c>
      <c r="K17" t="n">
        <v>30.52166064981949</v>
      </c>
      <c r="L17" t="n">
        <v>30.55189873417721</v>
      </c>
      <c r="M17" t="n">
        <v>28.94684014869888</v>
      </c>
    </row>
    <row r="18">
      <c r="A18" t="n">
        <v>16</v>
      </c>
      <c r="B18" t="n">
        <v>26.40329218106996</v>
      </c>
      <c r="C18" t="n">
        <v>28.69751037344399</v>
      </c>
      <c r="D18" t="n">
        <v>28.8766129032258</v>
      </c>
      <c r="E18" t="n">
        <v>28.59205020920502</v>
      </c>
      <c r="F18" t="n">
        <v>27.15684210526316</v>
      </c>
      <c r="G18" t="n">
        <v>27.44836363636364</v>
      </c>
      <c r="H18" t="n">
        <v>27.16116504854369</v>
      </c>
      <c r="I18" t="n">
        <v>28.27142857142857</v>
      </c>
      <c r="J18" t="n">
        <v>30.16628787878788</v>
      </c>
      <c r="K18" t="n">
        <v>30.26498194945848</v>
      </c>
      <c r="L18" t="n">
        <v>30.36025641025641</v>
      </c>
      <c r="M18" t="n">
        <v>28.91180811808118</v>
      </c>
    </row>
    <row r="19">
      <c r="A19" t="n">
        <v>17</v>
      </c>
      <c r="B19" t="n">
        <v>26.7587982832618</v>
      </c>
      <c r="C19" t="n">
        <v>28.72076271186441</v>
      </c>
      <c r="D19" t="n">
        <v>29.11004016064257</v>
      </c>
      <c r="E19" t="n">
        <v>28.49832635983264</v>
      </c>
      <c r="F19" t="n">
        <v>26.60968858131488</v>
      </c>
      <c r="G19" t="n">
        <v>27.03848920863309</v>
      </c>
      <c r="H19" t="n">
        <v>26.88668831168831</v>
      </c>
      <c r="I19" t="n">
        <v>27.53516129032258</v>
      </c>
      <c r="J19" t="n">
        <v>29.83333333333333</v>
      </c>
      <c r="K19" t="n">
        <v>29.92903225806452</v>
      </c>
      <c r="L19" t="n">
        <v>30.10970464135021</v>
      </c>
      <c r="M19" t="n">
        <v>28.44891304347826</v>
      </c>
    </row>
    <row r="20">
      <c r="A20" t="n">
        <v>18</v>
      </c>
      <c r="B20" t="n">
        <v>27.12777777777778</v>
      </c>
      <c r="C20" t="n">
        <v>28.31752136752137</v>
      </c>
      <c r="D20" t="n">
        <v>29.03858921161826</v>
      </c>
      <c r="E20" t="n">
        <v>28.12761506276151</v>
      </c>
      <c r="F20" t="n">
        <v>26.94535714285714</v>
      </c>
      <c r="G20" t="n">
        <v>26.81928571428571</v>
      </c>
      <c r="H20" t="n">
        <v>26.69740259740259</v>
      </c>
      <c r="I20" t="n">
        <v>27.11206349206349</v>
      </c>
      <c r="J20" t="n">
        <v>29.47461538461538</v>
      </c>
      <c r="K20" t="n">
        <v>29.57184115523465</v>
      </c>
      <c r="L20" t="n">
        <v>29.71464435146444</v>
      </c>
      <c r="M20" t="n">
        <v>28.31286764705882</v>
      </c>
    </row>
    <row r="21">
      <c r="A21" t="n">
        <v>19</v>
      </c>
      <c r="B21" t="n">
        <v>27.28293838862559</v>
      </c>
      <c r="C21" t="n">
        <v>28.59447004608295</v>
      </c>
      <c r="D21" t="n">
        <v>28.82918454935622</v>
      </c>
      <c r="E21" t="n">
        <v>28.10924369747899</v>
      </c>
      <c r="F21" t="n">
        <v>27.70407407407408</v>
      </c>
      <c r="G21" t="n">
        <v>27.23492647058823</v>
      </c>
      <c r="H21" t="n">
        <v>27.19496644295302</v>
      </c>
      <c r="I21" t="n">
        <v>27.8013201320132</v>
      </c>
      <c r="J21" t="n">
        <v>29.1136186770428</v>
      </c>
      <c r="K21" t="n">
        <v>29.2408560311284</v>
      </c>
      <c r="L21" t="n">
        <v>29.36831683168317</v>
      </c>
      <c r="M21" t="n">
        <v>28.81646090534979</v>
      </c>
    </row>
    <row r="22">
      <c r="A22" t="n">
        <v>20</v>
      </c>
      <c r="B22" t="n">
        <v>24.95747663551402</v>
      </c>
      <c r="C22" t="n">
        <v>27.48137254901961</v>
      </c>
      <c r="D22" t="n">
        <v>28.48405172413793</v>
      </c>
      <c r="E22" t="n">
        <v>26.47459016393443</v>
      </c>
      <c r="F22" t="n">
        <v>25.19530201342282</v>
      </c>
      <c r="G22" t="n">
        <v>25.21758620689655</v>
      </c>
      <c r="H22" t="n">
        <v>25.00615384615385</v>
      </c>
      <c r="I22" t="n">
        <v>25.67360248447205</v>
      </c>
      <c r="J22" t="n">
        <v>28.68396946564885</v>
      </c>
      <c r="K22" t="n">
        <v>28.90632411067194</v>
      </c>
      <c r="L22" t="n">
        <v>29.05309278350516</v>
      </c>
      <c r="M22" t="n">
        <v>26.94779116465864</v>
      </c>
    </row>
    <row r="23">
      <c r="A23" t="n">
        <v>21</v>
      </c>
      <c r="B23" t="n">
        <v>24.96830357142857</v>
      </c>
      <c r="C23" t="n">
        <v>27.32718446601941</v>
      </c>
      <c r="D23" t="n">
        <v>28.17982062780269</v>
      </c>
      <c r="E23" t="n">
        <v>26.36597510373444</v>
      </c>
      <c r="F23" t="n">
        <v>25.0251677852349</v>
      </c>
      <c r="G23" t="n">
        <v>24.89163763066202</v>
      </c>
      <c r="H23" t="n">
        <v>24.75479876160991</v>
      </c>
      <c r="I23" t="n">
        <v>25.41335403726708</v>
      </c>
      <c r="J23" t="n">
        <v>28.41167315175097</v>
      </c>
      <c r="K23" t="n">
        <v>28.64186991869919</v>
      </c>
      <c r="L23" t="n">
        <v>28.76682692307692</v>
      </c>
      <c r="M23" t="n">
        <v>26.75454545454545</v>
      </c>
    </row>
    <row r="24">
      <c r="A24" t="n">
        <v>22</v>
      </c>
      <c r="B24" t="n">
        <v>24.53865546218487</v>
      </c>
      <c r="C24" t="n">
        <v>27.02976744186046</v>
      </c>
      <c r="D24" t="n">
        <v>28.02142857142857</v>
      </c>
      <c r="E24" t="n">
        <v>26.47370689655172</v>
      </c>
      <c r="F24" t="n">
        <v>24.9996644295302</v>
      </c>
      <c r="G24" t="n">
        <v>24.77182130584193</v>
      </c>
      <c r="H24" t="n">
        <v>24.5265625</v>
      </c>
      <c r="I24" t="n">
        <v>25.13164556962025</v>
      </c>
      <c r="J24" t="n">
        <v>28.16755725190839</v>
      </c>
      <c r="K24" t="n">
        <v>28.38091603053435</v>
      </c>
      <c r="L24" t="n">
        <v>28.53703703703704</v>
      </c>
      <c r="M24" t="n">
        <v>26.72083333333333</v>
      </c>
    </row>
    <row r="25">
      <c r="A25" t="n">
        <v>23</v>
      </c>
      <c r="B25" t="n">
        <v>24.32222222222222</v>
      </c>
      <c r="C25" t="n">
        <v>26.98760683760684</v>
      </c>
      <c r="D25" t="n">
        <v>28.01708333333334</v>
      </c>
      <c r="E25" t="n">
        <v>26.32468085106383</v>
      </c>
      <c r="F25" t="n">
        <v>24.9264406779661</v>
      </c>
      <c r="G25" t="n">
        <v>24.59103448275862</v>
      </c>
      <c r="H25" t="n">
        <v>24.32978056426332</v>
      </c>
      <c r="I25" t="n">
        <v>25.06149068322981</v>
      </c>
      <c r="J25" t="n">
        <v>27.94517374517375</v>
      </c>
      <c r="K25" t="n">
        <v>28.17282608695652</v>
      </c>
      <c r="L25" t="n">
        <v>28.34159663865546</v>
      </c>
      <c r="M25" t="n">
        <v>26.41459854014599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2024-11-28T16:08:30Z</dcterms:created>
  <dcterms:modified xmlns:dcterms="http://purl.org/dc/terms/" xmlns:xsi="http://www.w3.org/2001/XMLSchema-instance" xsi:type="dcterms:W3CDTF">2024-11-28T16:08:30Z</dcterms:modified>
</cp:coreProperties>
</file>