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25.35532994923858</v>
      </c>
      <c r="C2" t="n">
        <v>25.77364864864865</v>
      </c>
      <c r="D2" t="n">
        <v>25.74593023255814</v>
      </c>
      <c r="E2" t="n">
        <v>25.91360946745562</v>
      </c>
      <c r="F2" t="n">
        <v>25.4974358974359</v>
      </c>
      <c r="G2" t="n">
        <v>25.21712707182321</v>
      </c>
      <c r="H2" t="n">
        <v>25.14378109452736</v>
      </c>
      <c r="I2" t="n">
        <v>25.34648648648649</v>
      </c>
      <c r="J2" t="n">
        <v>25.26776315789473</v>
      </c>
      <c r="K2" t="n">
        <v>25.35133333333333</v>
      </c>
      <c r="L2" t="n">
        <v>24.97565789473684</v>
      </c>
      <c r="M2" t="n">
        <v>25.12179487179487</v>
      </c>
    </row>
    <row r="3">
      <c r="A3" t="n">
        <v>1</v>
      </c>
      <c r="B3" t="n">
        <v>25.35330396475771</v>
      </c>
      <c r="C3" t="n">
        <v>25.80425531914894</v>
      </c>
      <c r="D3" t="n">
        <v>25.72281553398058</v>
      </c>
      <c r="E3" t="n">
        <v>25.88714285714286</v>
      </c>
      <c r="F3" t="n">
        <v>25.45397489539749</v>
      </c>
      <c r="G3" t="n">
        <v>25.18454935622318</v>
      </c>
      <c r="H3" t="n">
        <v>25.05569620253165</v>
      </c>
      <c r="I3" t="n">
        <v>25.30655021834061</v>
      </c>
      <c r="J3" t="n">
        <v>25.22820512820513</v>
      </c>
      <c r="K3" t="n">
        <v>25.37552083333334</v>
      </c>
      <c r="L3" t="n">
        <v>24.99536082474227</v>
      </c>
      <c r="M3" t="n">
        <v>25.1321052631579</v>
      </c>
    </row>
    <row r="4">
      <c r="A4" t="n">
        <v>2</v>
      </c>
      <c r="B4" t="n">
        <v>25.26969696969697</v>
      </c>
      <c r="C4" t="n">
        <v>25.69784946236559</v>
      </c>
      <c r="D4" t="n">
        <v>25.606</v>
      </c>
      <c r="E4" t="n">
        <v>25.77666666666667</v>
      </c>
      <c r="F4" t="n">
        <v>25.34851063829787</v>
      </c>
      <c r="G4" t="n">
        <v>25.08577586206896</v>
      </c>
      <c r="H4" t="n">
        <v>24.95857740585774</v>
      </c>
      <c r="I4" t="n">
        <v>25.20044247787611</v>
      </c>
      <c r="J4" t="n">
        <v>25.13862433862434</v>
      </c>
      <c r="K4" t="n">
        <v>25.27268041237113</v>
      </c>
      <c r="L4" t="n">
        <v>24.92525252525252</v>
      </c>
      <c r="M4" t="n">
        <v>25.02578947368421</v>
      </c>
    </row>
    <row r="5">
      <c r="A5" t="n">
        <v>3</v>
      </c>
      <c r="B5" t="n">
        <v>25.15394736842105</v>
      </c>
      <c r="C5" t="n">
        <v>25.59234972677595</v>
      </c>
      <c r="D5" t="n">
        <v>25.48613861386139</v>
      </c>
      <c r="E5" t="n">
        <v>25.69170731707317</v>
      </c>
      <c r="F5" t="n">
        <v>25.26553191489361</v>
      </c>
      <c r="G5" t="n">
        <v>24.99086956521739</v>
      </c>
      <c r="H5" t="n">
        <v>24.86271186440678</v>
      </c>
      <c r="I5" t="n">
        <v>25.10960698689956</v>
      </c>
      <c r="J5" t="n">
        <v>25.05526315789474</v>
      </c>
      <c r="K5" t="n">
        <v>25.17230769230769</v>
      </c>
      <c r="L5" t="n">
        <v>24.82783505154639</v>
      </c>
      <c r="M5" t="n">
        <v>24.9625</v>
      </c>
    </row>
    <row r="6">
      <c r="A6" t="n">
        <v>4</v>
      </c>
      <c r="B6" t="n">
        <v>25.07212389380531</v>
      </c>
      <c r="C6" t="n">
        <v>25.49945652173913</v>
      </c>
      <c r="D6" t="n">
        <v>25.39170731707317</v>
      </c>
      <c r="E6" t="n">
        <v>25.60857142857143</v>
      </c>
      <c r="F6" t="n">
        <v>25.15991561181434</v>
      </c>
      <c r="G6" t="n">
        <v>24.90739130434783</v>
      </c>
      <c r="H6" t="n">
        <v>24.77666666666666</v>
      </c>
      <c r="I6" t="n">
        <v>25.02695652173913</v>
      </c>
      <c r="J6" t="n">
        <v>24.97025641025641</v>
      </c>
      <c r="K6" t="n">
        <v>25.0765625</v>
      </c>
      <c r="L6" t="n">
        <v>24.75151515151515</v>
      </c>
      <c r="M6" t="n">
        <v>24.87826086956522</v>
      </c>
    </row>
    <row r="7">
      <c r="A7" t="n">
        <v>5</v>
      </c>
      <c r="B7" t="n">
        <v>24.96954545454545</v>
      </c>
      <c r="C7" t="n">
        <v>25.37329545454545</v>
      </c>
      <c r="D7" t="n">
        <v>25.26934673366834</v>
      </c>
      <c r="E7" t="n">
        <v>25.51708542713568</v>
      </c>
      <c r="F7" t="n">
        <v>25.06651583710407</v>
      </c>
      <c r="G7" t="n">
        <v>24.80688073394495</v>
      </c>
      <c r="H7" t="n">
        <v>24.68222222222222</v>
      </c>
      <c r="I7" t="n">
        <v>24.91318181818182</v>
      </c>
      <c r="J7" t="n">
        <v>24.86666666666667</v>
      </c>
      <c r="K7" t="n">
        <v>24.97606382978723</v>
      </c>
      <c r="L7" t="n">
        <v>24.64468085106383</v>
      </c>
      <c r="M7" t="n">
        <v>24.78097826086956</v>
      </c>
    </row>
    <row r="8">
      <c r="A8" t="n">
        <v>6</v>
      </c>
      <c r="B8" t="n">
        <v>24.87256637168142</v>
      </c>
      <c r="C8" t="n">
        <v>25.28033707865168</v>
      </c>
      <c r="D8" t="n">
        <v>25.17474747474748</v>
      </c>
      <c r="E8" t="n">
        <v>25.42474747474748</v>
      </c>
      <c r="F8" t="n">
        <v>24.98533333333333</v>
      </c>
      <c r="G8" t="n">
        <v>24.7131221719457</v>
      </c>
      <c r="H8" t="n">
        <v>24.59041095890411</v>
      </c>
      <c r="I8" t="n">
        <v>24.84375</v>
      </c>
      <c r="J8" t="n">
        <v>24.79411764705882</v>
      </c>
      <c r="K8" t="n">
        <v>24.87049180327869</v>
      </c>
      <c r="L8" t="n">
        <v>24.55185185185185</v>
      </c>
      <c r="M8" t="n">
        <v>24.68852459016393</v>
      </c>
    </row>
    <row r="9">
      <c r="A9" t="n">
        <v>7</v>
      </c>
      <c r="B9" t="n">
        <v>25.01506024096386</v>
      </c>
      <c r="C9" t="n">
        <v>25.40821917808219</v>
      </c>
      <c r="D9" t="n">
        <v>25.38045112781955</v>
      </c>
      <c r="E9" t="n">
        <v>25.58954248366013</v>
      </c>
      <c r="F9" t="n">
        <v>25.06274509803922</v>
      </c>
      <c r="G9" t="n">
        <v>24.77739726027397</v>
      </c>
      <c r="H9" t="n">
        <v>24.63181818181818</v>
      </c>
      <c r="I9" t="n">
        <v>24.89363057324841</v>
      </c>
      <c r="J9" t="n">
        <v>24.91854838709677</v>
      </c>
      <c r="K9" t="n">
        <v>24.99097744360902</v>
      </c>
      <c r="L9" t="n">
        <v>24.59469696969697</v>
      </c>
      <c r="M9" t="n">
        <v>24.81551724137931</v>
      </c>
    </row>
    <row r="10">
      <c r="A10" t="n">
        <v>8</v>
      </c>
      <c r="B10" t="n">
        <v>24.8828947368421</v>
      </c>
      <c r="C10" t="n">
        <v>25.3036036036036</v>
      </c>
      <c r="D10" t="n">
        <v>25.10428571428571</v>
      </c>
      <c r="E10" t="n">
        <v>25.32933333333333</v>
      </c>
      <c r="F10" t="n">
        <v>24.94888888888889</v>
      </c>
      <c r="G10" t="n">
        <v>24.71190476190477</v>
      </c>
      <c r="H10" t="n">
        <v>24.59612903225807</v>
      </c>
      <c r="I10" t="n">
        <v>24.87631578947368</v>
      </c>
      <c r="J10" t="n">
        <v>24.80482758620689</v>
      </c>
      <c r="K10" t="n">
        <v>24.87348484848485</v>
      </c>
      <c r="L10" t="n">
        <v>24.54785714285714</v>
      </c>
      <c r="M10" t="n">
        <v>24.62056737588652</v>
      </c>
    </row>
    <row r="11">
      <c r="A11" t="n">
        <v>9</v>
      </c>
      <c r="B11" t="n">
        <v>24.67</v>
      </c>
      <c r="C11" t="n">
        <v>24.97537313432836</v>
      </c>
      <c r="D11" t="n">
        <v>24.97</v>
      </c>
      <c r="E11" t="n">
        <v>25.25325443786982</v>
      </c>
      <c r="F11" t="n">
        <v>24.96048780487805</v>
      </c>
      <c r="G11" t="n">
        <v>24.67874396135266</v>
      </c>
      <c r="H11" t="n">
        <v>24.55586854460094</v>
      </c>
      <c r="I11" t="n">
        <v>24.77611940298507</v>
      </c>
      <c r="J11" t="n">
        <v>24.74573170731707</v>
      </c>
      <c r="K11" t="n">
        <v>24.81390728476821</v>
      </c>
      <c r="L11" t="n">
        <v>24.48343558282209</v>
      </c>
      <c r="M11" t="n">
        <v>24.62699386503067</v>
      </c>
    </row>
    <row r="12">
      <c r="A12" t="n">
        <v>10</v>
      </c>
      <c r="B12" t="n">
        <v>24.83098591549296</v>
      </c>
      <c r="C12" t="n">
        <v>25.24790419161677</v>
      </c>
      <c r="D12" t="n">
        <v>25.25775401069519</v>
      </c>
      <c r="E12" t="n">
        <v>25.54715025906736</v>
      </c>
      <c r="F12" t="n">
        <v>25.17699115044248</v>
      </c>
      <c r="G12" t="n">
        <v>24.91324200913242</v>
      </c>
      <c r="H12" t="n">
        <v>24.75954545454546</v>
      </c>
      <c r="I12" t="n">
        <v>24.89400921658986</v>
      </c>
      <c r="J12" t="n">
        <v>24.89942857142857</v>
      </c>
      <c r="K12" t="n">
        <v>24.98636363636364</v>
      </c>
      <c r="L12" t="n">
        <v>24.62404371584699</v>
      </c>
      <c r="M12" t="n">
        <v>24.76312849162012</v>
      </c>
    </row>
    <row r="13">
      <c r="A13" t="n">
        <v>11</v>
      </c>
      <c r="B13" t="n">
        <v>25.14798206278027</v>
      </c>
      <c r="C13" t="n">
        <v>25.49545454545455</v>
      </c>
      <c r="D13" t="n">
        <v>25.5265625</v>
      </c>
      <c r="E13" t="n">
        <v>25.8335</v>
      </c>
      <c r="F13" t="n">
        <v>25.48222222222222</v>
      </c>
      <c r="G13" t="n">
        <v>25.21822429906542</v>
      </c>
      <c r="H13" t="n">
        <v>25.01741071428571</v>
      </c>
      <c r="I13" t="n">
        <v>25.14837209302326</v>
      </c>
      <c r="J13" t="n">
        <v>25.08409090909091</v>
      </c>
      <c r="K13" t="n">
        <v>25.19213483146067</v>
      </c>
      <c r="L13" t="n">
        <v>24.85860215053764</v>
      </c>
      <c r="M13" t="n">
        <v>24.98449197860963</v>
      </c>
    </row>
    <row r="14">
      <c r="A14" t="n">
        <v>12</v>
      </c>
      <c r="B14" t="n">
        <v>25.42222222222222</v>
      </c>
      <c r="C14" t="n">
        <v>25.80279329608938</v>
      </c>
      <c r="D14" t="n">
        <v>25.89698492462312</v>
      </c>
      <c r="E14" t="n">
        <v>26.169</v>
      </c>
      <c r="F14" t="n">
        <v>25.81081081081081</v>
      </c>
      <c r="G14" t="n">
        <v>25.56511627906977</v>
      </c>
      <c r="H14" t="n">
        <v>25.35133928571429</v>
      </c>
      <c r="I14" t="n">
        <v>25.48136363636364</v>
      </c>
      <c r="J14" t="n">
        <v>25.4</v>
      </c>
      <c r="K14" t="n">
        <v>25.52228260869565</v>
      </c>
      <c r="L14" t="n">
        <v>25.11604278074866</v>
      </c>
      <c r="M14" t="n">
        <v>25.24946236559139</v>
      </c>
    </row>
    <row r="15">
      <c r="A15" t="n">
        <v>13</v>
      </c>
      <c r="B15" t="n">
        <v>25.74977777777778</v>
      </c>
      <c r="C15" t="n">
        <v>26.10110497237569</v>
      </c>
      <c r="D15" t="n">
        <v>26.23484848484848</v>
      </c>
      <c r="E15" t="n">
        <v>26.4785</v>
      </c>
      <c r="F15" t="n">
        <v>26.09954751131222</v>
      </c>
      <c r="G15" t="n">
        <v>25.8943661971831</v>
      </c>
      <c r="H15" t="n">
        <v>25.64978165938865</v>
      </c>
      <c r="I15" t="n">
        <v>25.80867579908676</v>
      </c>
      <c r="J15" t="n">
        <v>25.67540983606558</v>
      </c>
      <c r="K15" t="n">
        <v>25.78011049723757</v>
      </c>
      <c r="L15" t="n">
        <v>25.35212765957447</v>
      </c>
      <c r="M15" t="n">
        <v>25.49308510638298</v>
      </c>
    </row>
    <row r="16">
      <c r="A16" t="n">
        <v>14</v>
      </c>
      <c r="B16" t="n">
        <v>25.99017857142857</v>
      </c>
      <c r="C16" t="n">
        <v>26.35698324022346</v>
      </c>
      <c r="D16" t="n">
        <v>26.48793969849246</v>
      </c>
      <c r="E16" t="n">
        <v>26.72613065326633</v>
      </c>
      <c r="F16" t="n">
        <v>26.30176991150442</v>
      </c>
      <c r="G16" t="n">
        <v>26.11395348837209</v>
      </c>
      <c r="H16" t="n">
        <v>25.88608695652174</v>
      </c>
      <c r="I16" t="n">
        <v>26.06787330316742</v>
      </c>
      <c r="J16" t="n">
        <v>25.90494505494505</v>
      </c>
      <c r="K16" t="n">
        <v>25.98135593220339</v>
      </c>
      <c r="L16" t="n">
        <v>25.53945945945946</v>
      </c>
      <c r="M16" t="n">
        <v>25.67860962566845</v>
      </c>
    </row>
    <row r="17">
      <c r="A17" t="n">
        <v>15</v>
      </c>
      <c r="B17" t="n">
        <v>26.18104265402843</v>
      </c>
      <c r="C17" t="n">
        <v>26.56457142857143</v>
      </c>
      <c r="D17" t="n">
        <v>26.7241935483871</v>
      </c>
      <c r="E17" t="n">
        <v>26.96722222222223</v>
      </c>
      <c r="F17" t="n">
        <v>26.51682692307692</v>
      </c>
      <c r="G17" t="n">
        <v>26.371875</v>
      </c>
      <c r="H17" t="n">
        <v>26.10651162790698</v>
      </c>
      <c r="I17" t="n">
        <v>26.2447004608295</v>
      </c>
      <c r="J17" t="n">
        <v>26.13850574712644</v>
      </c>
      <c r="K17" t="n">
        <v>26.1952380952381</v>
      </c>
      <c r="L17" t="n">
        <v>25.75654761904762</v>
      </c>
      <c r="M17" t="n">
        <v>25.77251461988304</v>
      </c>
    </row>
    <row r="18">
      <c r="A18" t="n">
        <v>16</v>
      </c>
      <c r="B18" t="n">
        <v>26.26744186046512</v>
      </c>
      <c r="C18" t="n">
        <v>26.69411764705882</v>
      </c>
      <c r="D18" t="n">
        <v>26.82810810810811</v>
      </c>
      <c r="E18" t="n">
        <v>27.03651685393259</v>
      </c>
      <c r="F18" t="n">
        <v>26.56570048309179</v>
      </c>
      <c r="G18" t="n">
        <v>26.379</v>
      </c>
      <c r="H18" t="n">
        <v>26.18443396226415</v>
      </c>
      <c r="I18" t="n">
        <v>26.33615023474179</v>
      </c>
      <c r="J18" t="n">
        <v>26.24970760233918</v>
      </c>
      <c r="K18" t="n">
        <v>26.26369047619048</v>
      </c>
      <c r="L18" t="n">
        <v>25.85681818181818</v>
      </c>
      <c r="M18" t="n">
        <v>25.925</v>
      </c>
    </row>
    <row r="19">
      <c r="A19" t="n">
        <v>17</v>
      </c>
      <c r="B19" t="n">
        <v>26.28479262672811</v>
      </c>
      <c r="C19" t="n">
        <v>26.71345029239766</v>
      </c>
      <c r="D19" t="n">
        <v>26.8263440860215</v>
      </c>
      <c r="E19" t="n">
        <v>26.98277777777778</v>
      </c>
      <c r="F19" t="n">
        <v>26.5519801980198</v>
      </c>
      <c r="G19" t="n">
        <v>26.31862745098039</v>
      </c>
      <c r="H19" t="n">
        <v>26.14766355140187</v>
      </c>
      <c r="I19" t="n">
        <v>26.35211267605634</v>
      </c>
      <c r="J19" t="n">
        <v>26.21694915254237</v>
      </c>
      <c r="K19" t="n">
        <v>26.28</v>
      </c>
      <c r="L19" t="n">
        <v>25.84886363636364</v>
      </c>
      <c r="M19" t="n">
        <v>25.92222222222222</v>
      </c>
    </row>
    <row r="20">
      <c r="A20" t="n">
        <v>18</v>
      </c>
      <c r="B20" t="n">
        <v>26.20790697674418</v>
      </c>
      <c r="C20" t="n">
        <v>26.6953216374269</v>
      </c>
      <c r="D20" t="n">
        <v>26.73763440860215</v>
      </c>
      <c r="E20" t="n">
        <v>26.87978142076503</v>
      </c>
      <c r="F20" t="n">
        <v>26.47437185929648</v>
      </c>
      <c r="G20" t="n">
        <v>26.18509615384615</v>
      </c>
      <c r="H20" t="n">
        <v>26.05876777251185</v>
      </c>
      <c r="I20" t="n">
        <v>26.25767441860465</v>
      </c>
      <c r="J20" t="n">
        <v>26.12569832402234</v>
      </c>
      <c r="K20" t="n">
        <v>26.24235294117647</v>
      </c>
      <c r="L20" t="n">
        <v>25.77558139534883</v>
      </c>
      <c r="M20" t="n">
        <v>25.90689655172414</v>
      </c>
    </row>
    <row r="21">
      <c r="A21" t="n">
        <v>19</v>
      </c>
      <c r="B21" t="n">
        <v>26.0780487804878</v>
      </c>
      <c r="C21" t="n">
        <v>26.51923076923077</v>
      </c>
      <c r="D21" t="n">
        <v>26.56158192090395</v>
      </c>
      <c r="E21" t="n">
        <v>26.64244186046512</v>
      </c>
      <c r="F21" t="n">
        <v>26.24603960396039</v>
      </c>
      <c r="G21" t="n">
        <v>26.00909090909091</v>
      </c>
      <c r="H21" t="n">
        <v>25.89858490566038</v>
      </c>
      <c r="I21" t="n">
        <v>26.10740740740741</v>
      </c>
      <c r="J21" t="n">
        <v>25.97298850574713</v>
      </c>
      <c r="K21" t="n">
        <v>26.05798816568047</v>
      </c>
      <c r="L21" t="n">
        <v>25.60914634146341</v>
      </c>
      <c r="M21" t="n">
        <v>25.7030487804878</v>
      </c>
    </row>
    <row r="22">
      <c r="A22" t="n">
        <v>20</v>
      </c>
      <c r="B22" t="n">
        <v>25.91711711711712</v>
      </c>
      <c r="C22" t="n">
        <v>26.38532608695652</v>
      </c>
      <c r="D22" t="n">
        <v>26.37425742574258</v>
      </c>
      <c r="E22" t="n">
        <v>26.44976076555024</v>
      </c>
      <c r="F22" t="n">
        <v>26.03598326359833</v>
      </c>
      <c r="G22" t="n">
        <v>25.76016949152542</v>
      </c>
      <c r="H22" t="n">
        <v>25.67983193277311</v>
      </c>
      <c r="I22" t="n">
        <v>25.93491379310345</v>
      </c>
      <c r="J22" t="n">
        <v>25.80159574468085</v>
      </c>
      <c r="K22" t="n">
        <v>25.96417112299465</v>
      </c>
      <c r="L22" t="n">
        <v>25.46348314606741</v>
      </c>
      <c r="M22" t="n">
        <v>25.60752688172043</v>
      </c>
    </row>
    <row r="23">
      <c r="A23" t="n">
        <v>21</v>
      </c>
      <c r="B23" t="n">
        <v>25.82532751091703</v>
      </c>
      <c r="C23" t="n">
        <v>26.2812834224599</v>
      </c>
      <c r="D23" t="n">
        <v>26.2385</v>
      </c>
      <c r="E23" t="n">
        <v>26.33574879227053</v>
      </c>
      <c r="F23" t="n">
        <v>25.91313559322034</v>
      </c>
      <c r="G23" t="n">
        <v>25.63276595744681</v>
      </c>
      <c r="H23" t="n">
        <v>25.55021276595745</v>
      </c>
      <c r="I23" t="n">
        <v>25.8</v>
      </c>
      <c r="J23" t="n">
        <v>25.66190476190476</v>
      </c>
      <c r="K23" t="n">
        <v>25.83891891891892</v>
      </c>
      <c r="L23" t="n">
        <v>25.36573033707865</v>
      </c>
      <c r="M23" t="n">
        <v>25.53208556149733</v>
      </c>
    </row>
    <row r="24">
      <c r="A24" t="n">
        <v>22</v>
      </c>
      <c r="B24" t="n">
        <v>25.70786026200874</v>
      </c>
      <c r="C24" t="n">
        <v>26.15322580645161</v>
      </c>
      <c r="D24" t="n">
        <v>26.08926829268293</v>
      </c>
      <c r="E24" t="n">
        <v>26.19617224880383</v>
      </c>
      <c r="F24" t="n">
        <v>25.7831223628692</v>
      </c>
      <c r="G24" t="n">
        <v>25.49744680851064</v>
      </c>
      <c r="H24" t="n">
        <v>25.42033898305085</v>
      </c>
      <c r="I24" t="n">
        <v>25.66450216450216</v>
      </c>
      <c r="J24" t="n">
        <v>25.55340314136125</v>
      </c>
      <c r="K24" t="n">
        <v>25.7054054054054</v>
      </c>
      <c r="L24" t="n">
        <v>25.27891891891892</v>
      </c>
      <c r="M24" t="n">
        <v>25.41223404255319</v>
      </c>
    </row>
    <row r="25">
      <c r="A25" t="n">
        <v>23</v>
      </c>
      <c r="B25" t="n">
        <v>25.57913043478261</v>
      </c>
      <c r="C25" t="n">
        <v>26.03655913978495</v>
      </c>
      <c r="D25" t="n">
        <v>25.96108374384237</v>
      </c>
      <c r="E25" t="n">
        <v>26.0909952606635</v>
      </c>
      <c r="F25" t="n">
        <v>25.6536170212766</v>
      </c>
      <c r="G25" t="n">
        <v>25.38376068376068</v>
      </c>
      <c r="H25" t="n">
        <v>25.29198312236287</v>
      </c>
      <c r="I25" t="n">
        <v>25.52098214285714</v>
      </c>
      <c r="J25" t="n">
        <v>25.42698412698413</v>
      </c>
      <c r="K25" t="n">
        <v>25.5695652173913</v>
      </c>
      <c r="L25" t="n">
        <v>25.18776595744681</v>
      </c>
      <c r="M25" t="n">
        <v>25.29842105263158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2024-11-28T16:08:30Z</dcterms:created>
  <dcterms:modified xmlns:dcterms="http://purl.org/dc/terms/" xmlns:xsi="http://www.w3.org/2001/XMLSchema-instance" xsi:type="dcterms:W3CDTF">2024-11-28T16:08:30Z</dcterms:modified>
</cp:coreProperties>
</file>