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9.048051948051947</v>
      </c>
      <c r="C2" t="n">
        <v>8.8662100456621</v>
      </c>
      <c r="D2" t="n">
        <v>8.832710280373831</v>
      </c>
      <c r="E2" t="n">
        <v>8.911261261261261</v>
      </c>
      <c r="F2" t="n">
        <v>8.707174887892377</v>
      </c>
      <c r="G2" t="n">
        <v>7.526315789473684</v>
      </c>
      <c r="H2" t="n">
        <v>6.745544554455445</v>
      </c>
      <c r="I2" t="n">
        <v>6.617816091954023</v>
      </c>
      <c r="J2" t="n">
        <v>6.9</v>
      </c>
      <c r="K2" t="n">
        <v>8.417180616740088</v>
      </c>
      <c r="L2" t="n">
        <v>9.608612440191388</v>
      </c>
      <c r="M2" t="n">
        <v>9.285714285714286</v>
      </c>
    </row>
    <row r="3">
      <c r="A3" t="n">
        <v>1</v>
      </c>
      <c r="B3" t="n">
        <v>8.98968058968059</v>
      </c>
      <c r="C3" t="n">
        <v>8.945618556701032</v>
      </c>
      <c r="D3" t="n">
        <v>8.909599999999999</v>
      </c>
      <c r="E3" t="n">
        <v>8.980758807588076</v>
      </c>
      <c r="F3" t="n">
        <v>8.778415300546449</v>
      </c>
      <c r="G3" t="n">
        <v>7.712368421052632</v>
      </c>
      <c r="H3" t="n">
        <v>6.920218579234973</v>
      </c>
      <c r="I3" t="n">
        <v>6.748563218390805</v>
      </c>
      <c r="J3" t="n">
        <v>7.114868804664724</v>
      </c>
      <c r="K3" t="n">
        <v>8.455277777777779</v>
      </c>
      <c r="L3" t="n">
        <v>9.599373040752351</v>
      </c>
      <c r="M3" t="n">
        <v>9.233806818181819</v>
      </c>
    </row>
    <row r="4">
      <c r="A4" t="n">
        <v>2</v>
      </c>
      <c r="B4" t="n">
        <v>8.958765432098765</v>
      </c>
      <c r="C4" t="n">
        <v>8.927937336814622</v>
      </c>
      <c r="D4" t="n">
        <v>8.881842105263157</v>
      </c>
      <c r="E4" t="n">
        <v>8.945161290322581</v>
      </c>
      <c r="F4" t="n">
        <v>8.741778975741239</v>
      </c>
      <c r="G4" t="n">
        <v>7.74025641025641</v>
      </c>
      <c r="H4" t="n">
        <v>6.978920308483291</v>
      </c>
      <c r="I4" t="n">
        <v>6.834877384196186</v>
      </c>
      <c r="J4" t="n">
        <v>7.149717514124294</v>
      </c>
      <c r="K4" t="n">
        <v>8.4544</v>
      </c>
      <c r="L4" t="n">
        <v>9.586890243902438</v>
      </c>
      <c r="M4" t="n">
        <v>9.189972144846797</v>
      </c>
    </row>
    <row r="5">
      <c r="A5" t="n">
        <v>3</v>
      </c>
      <c r="B5" t="n">
        <v>8.92294264339152</v>
      </c>
      <c r="C5" t="n">
        <v>8.876719576719577</v>
      </c>
      <c r="D5" t="n">
        <v>8.838219895287958</v>
      </c>
      <c r="E5" t="n">
        <v>8.902933333333333</v>
      </c>
      <c r="F5" t="n">
        <v>8.696438356164384</v>
      </c>
      <c r="G5" t="n">
        <v>7.73012987012987</v>
      </c>
      <c r="H5" t="n">
        <v>6.952658227848102</v>
      </c>
      <c r="I5" t="n">
        <v>6.796153846153847</v>
      </c>
      <c r="J5" t="n">
        <v>7.13389355742297</v>
      </c>
      <c r="K5" t="n">
        <v>8.419946808510639</v>
      </c>
      <c r="L5" t="n">
        <v>9.546483180428133</v>
      </c>
      <c r="M5" t="n">
        <v>9.152777777777779</v>
      </c>
    </row>
    <row r="6">
      <c r="A6" t="n">
        <v>4</v>
      </c>
      <c r="B6" t="n">
        <v>8.871039603960396</v>
      </c>
      <c r="C6" t="n">
        <v>8.851612903225806</v>
      </c>
      <c r="D6" t="n">
        <v>8.826737967914438</v>
      </c>
      <c r="E6" t="n">
        <v>8.877150537634408</v>
      </c>
      <c r="F6" t="n">
        <v>8.668032786885245</v>
      </c>
      <c r="G6" t="n">
        <v>7.679427083333334</v>
      </c>
      <c r="H6" t="n">
        <v>6.921538461538462</v>
      </c>
      <c r="I6" t="n">
        <v>6.776422764227642</v>
      </c>
      <c r="J6" t="n">
        <v>7.099719101123595</v>
      </c>
      <c r="K6" t="n">
        <v>8.370320855614974</v>
      </c>
      <c r="L6" t="n">
        <v>9.506481481481481</v>
      </c>
      <c r="M6" t="n">
        <v>9.120679886685553</v>
      </c>
    </row>
    <row r="7">
      <c r="A7" t="n">
        <v>5</v>
      </c>
      <c r="B7" t="n">
        <v>8.794579945799457</v>
      </c>
      <c r="C7" t="n">
        <v>8.731594202898551</v>
      </c>
      <c r="D7" t="n">
        <v>8.72202380952381</v>
      </c>
      <c r="E7" t="n">
        <v>8.765102639296188</v>
      </c>
      <c r="F7" t="n">
        <v>8.52760736196319</v>
      </c>
      <c r="G7" t="n">
        <v>7.584916201117319</v>
      </c>
      <c r="H7" t="n">
        <v>6.795810055865922</v>
      </c>
      <c r="I7" t="n">
        <v>6.665963855421687</v>
      </c>
      <c r="J7" t="n">
        <v>7.024767801857585</v>
      </c>
      <c r="K7" t="n">
        <v>8.299137931034483</v>
      </c>
      <c r="L7" t="n">
        <v>9.427147766323024</v>
      </c>
      <c r="M7" t="n">
        <v>9.052117263843648</v>
      </c>
    </row>
    <row r="8">
      <c r="A8" t="n">
        <v>6</v>
      </c>
      <c r="B8" t="n">
        <v>8.755702917771883</v>
      </c>
      <c r="C8" t="n">
        <v>8.705029585798817</v>
      </c>
      <c r="D8" t="n">
        <v>8.686567164179104</v>
      </c>
      <c r="E8" t="n">
        <v>8.719584569732937</v>
      </c>
      <c r="F8" t="n">
        <v>8.492923076923077</v>
      </c>
      <c r="G8" t="n">
        <v>7.549166666666666</v>
      </c>
      <c r="H8" t="n">
        <v>6.76169014084507</v>
      </c>
      <c r="I8" t="n">
        <v>6.638855421686746</v>
      </c>
      <c r="J8" t="n">
        <v>6.991304347826087</v>
      </c>
      <c r="K8" t="n">
        <v>8.24207492795389</v>
      </c>
      <c r="L8" t="n">
        <v>9.380528052805282</v>
      </c>
      <c r="M8" t="n">
        <v>9.01294498381877</v>
      </c>
    </row>
    <row r="9">
      <c r="A9" t="n">
        <v>7</v>
      </c>
      <c r="B9" t="n">
        <v>8.744224422442244</v>
      </c>
      <c r="C9" t="n">
        <v>8.758391608391609</v>
      </c>
      <c r="D9" t="n">
        <v>8.692907801418441</v>
      </c>
      <c r="E9" t="n">
        <v>8.71875</v>
      </c>
      <c r="F9" t="n">
        <v>8.5402390438247</v>
      </c>
      <c r="G9" t="n">
        <v>7.630291970802919</v>
      </c>
      <c r="H9" t="n">
        <v>6.823157894736842</v>
      </c>
      <c r="I9" t="n">
        <v>6.641758241758242</v>
      </c>
      <c r="J9" t="n">
        <v>7.040613026819923</v>
      </c>
      <c r="K9" t="n">
        <v>8.313157894736843</v>
      </c>
      <c r="L9" t="n">
        <v>9.444957983193278</v>
      </c>
      <c r="M9" t="n">
        <v>8.982083333333332</v>
      </c>
    </row>
    <row r="10">
      <c r="A10" t="n">
        <v>8</v>
      </c>
      <c r="B10" t="n">
        <v>8.69774919614148</v>
      </c>
      <c r="C10" t="n">
        <v>8.688356164383562</v>
      </c>
      <c r="D10" t="n">
        <v>8.698245614035088</v>
      </c>
      <c r="E10" t="n">
        <v>8.724</v>
      </c>
      <c r="F10" t="n">
        <v>8.490661478599222</v>
      </c>
      <c r="G10" t="n">
        <v>7.54951768488746</v>
      </c>
      <c r="H10" t="n">
        <v>6.771986970684039</v>
      </c>
      <c r="I10" t="n">
        <v>6.614982578397212</v>
      </c>
      <c r="J10" t="n">
        <v>6.97508896797153</v>
      </c>
      <c r="K10" t="n">
        <v>8.22084690553746</v>
      </c>
      <c r="L10" t="n">
        <v>9.380459770114943</v>
      </c>
      <c r="M10" t="n">
        <v>9.057777777777778</v>
      </c>
    </row>
    <row r="11">
      <c r="A11" t="n">
        <v>9</v>
      </c>
      <c r="B11" t="n">
        <v>8.736918604651162</v>
      </c>
      <c r="C11" t="n">
        <v>8.63695652173913</v>
      </c>
      <c r="D11" t="n">
        <v>8.649685534591194</v>
      </c>
      <c r="E11" t="n">
        <v>8.713564668769715</v>
      </c>
      <c r="F11" t="n">
        <v>8.470261437908498</v>
      </c>
      <c r="G11" t="n">
        <v>7.505757575757576</v>
      </c>
      <c r="H11" t="n">
        <v>6.762917933130699</v>
      </c>
      <c r="I11" t="n">
        <v>6.586689419795222</v>
      </c>
      <c r="J11" t="n">
        <v>6.955902777777777</v>
      </c>
      <c r="K11" t="n">
        <v>8.263525835866261</v>
      </c>
      <c r="L11" t="n">
        <v>9.398969072164949</v>
      </c>
      <c r="M11" t="n">
        <v>9.050170648464164</v>
      </c>
    </row>
    <row r="12">
      <c r="A12" t="n">
        <v>10</v>
      </c>
      <c r="B12" t="n">
        <v>8.763380281690141</v>
      </c>
      <c r="C12" t="n">
        <v>8.700892857142858</v>
      </c>
      <c r="D12" t="n">
        <v>8.694478527607362</v>
      </c>
      <c r="E12" t="n">
        <v>8.714803625377643</v>
      </c>
      <c r="F12" t="n">
        <v>8.47987987987988</v>
      </c>
      <c r="G12" t="n">
        <v>7.476946107784432</v>
      </c>
      <c r="H12" t="n">
        <v>6.756410256410256</v>
      </c>
      <c r="I12" t="n">
        <v>6.606289308176101</v>
      </c>
      <c r="J12" t="n">
        <v>6.983892617449664</v>
      </c>
      <c r="K12" t="n">
        <v>8.277101449275362</v>
      </c>
      <c r="L12" t="n">
        <v>9.379054054054054</v>
      </c>
      <c r="M12" t="n">
        <v>8.999333333333334</v>
      </c>
    </row>
    <row r="13">
      <c r="A13" t="n">
        <v>11</v>
      </c>
      <c r="B13" t="n">
        <v>8.739944903581266</v>
      </c>
      <c r="C13" t="n">
        <v>8.693529411764706</v>
      </c>
      <c r="D13" t="n">
        <v>8.685196374622357</v>
      </c>
      <c r="E13" t="n">
        <v>8.746783625730995</v>
      </c>
      <c r="F13" t="n">
        <v>8.519061583577713</v>
      </c>
      <c r="G13" t="n">
        <v>7.505602240896359</v>
      </c>
      <c r="H13" t="n">
        <v>6.782132564841499</v>
      </c>
      <c r="I13" t="n">
        <v>6.645092024539878</v>
      </c>
      <c r="J13" t="n">
        <v>7.00430463576159</v>
      </c>
      <c r="K13" t="n">
        <v>8.350445103857567</v>
      </c>
      <c r="L13" t="n">
        <v>9.423344947735192</v>
      </c>
      <c r="M13" t="n">
        <v>9.028387096774194</v>
      </c>
    </row>
    <row r="14">
      <c r="A14" t="n">
        <v>12</v>
      </c>
      <c r="B14" t="n">
        <v>8.812568306010929</v>
      </c>
      <c r="C14" t="n">
        <v>8.75929203539823</v>
      </c>
      <c r="D14" t="n">
        <v>8.738872403560832</v>
      </c>
      <c r="E14" t="n">
        <v>8.809734513274336</v>
      </c>
      <c r="F14" t="n">
        <v>8.577712609970675</v>
      </c>
      <c r="G14" t="n">
        <v>7.558309859154929</v>
      </c>
      <c r="H14" t="n">
        <v>6.803438395415473</v>
      </c>
      <c r="I14" t="n">
        <v>6.677538461538461</v>
      </c>
      <c r="J14" t="n">
        <v>7.062341772151898</v>
      </c>
      <c r="K14" t="n">
        <v>8.4125</v>
      </c>
      <c r="L14" t="n">
        <v>9.516107382550336</v>
      </c>
      <c r="M14" t="n">
        <v>9.079605263157895</v>
      </c>
    </row>
    <row r="15">
      <c r="A15" t="n">
        <v>13</v>
      </c>
      <c r="B15" t="n">
        <v>8.845628415300547</v>
      </c>
      <c r="C15" t="n">
        <v>8.811142857142858</v>
      </c>
      <c r="D15" t="n">
        <v>8.834234234234234</v>
      </c>
      <c r="E15" t="n">
        <v>8.863823529411764</v>
      </c>
      <c r="F15" t="n">
        <v>8.648843930635838</v>
      </c>
      <c r="G15" t="n">
        <v>7.603107344632768</v>
      </c>
      <c r="H15" t="n">
        <v>6.846551724137931</v>
      </c>
      <c r="I15" t="n">
        <v>6.711384615384615</v>
      </c>
      <c r="J15" t="n">
        <v>7.115705128205128</v>
      </c>
      <c r="K15" t="n">
        <v>8.509912536443149</v>
      </c>
      <c r="L15" t="n">
        <v>9.604778156996586</v>
      </c>
      <c r="M15" t="n">
        <v>9.186363636363637</v>
      </c>
    </row>
    <row r="16">
      <c r="A16" t="n">
        <v>14</v>
      </c>
      <c r="B16" t="n">
        <v>8.969623655913978</v>
      </c>
      <c r="C16" t="n">
        <v>8.897084548104957</v>
      </c>
      <c r="D16" t="n">
        <v>8.8993993993994</v>
      </c>
      <c r="E16" t="n">
        <v>8.954810495626822</v>
      </c>
      <c r="F16" t="n">
        <v>8.730434782608695</v>
      </c>
      <c r="G16" t="n">
        <v>7.673278236914601</v>
      </c>
      <c r="H16" t="n">
        <v>6.910982658959537</v>
      </c>
      <c r="I16" t="n">
        <v>6.776595744680851</v>
      </c>
      <c r="J16" t="n">
        <v>7.152215189873417</v>
      </c>
      <c r="K16" t="n">
        <v>8.613196480938416</v>
      </c>
      <c r="L16" t="n">
        <v>9.695862068965518</v>
      </c>
      <c r="M16" t="n">
        <v>9.25032679738562</v>
      </c>
    </row>
    <row r="17">
      <c r="A17" t="n">
        <v>15</v>
      </c>
      <c r="B17" t="n">
        <v>9.064756446991403</v>
      </c>
      <c r="C17" t="n">
        <v>8.933033033033032</v>
      </c>
      <c r="D17" t="n">
        <v>8.901694915254238</v>
      </c>
      <c r="E17" t="n">
        <v>8.9978125</v>
      </c>
      <c r="F17" t="n">
        <v>8.782370820668694</v>
      </c>
      <c r="G17" t="n">
        <v>7.630487804878049</v>
      </c>
      <c r="H17" t="n">
        <v>6.91890243902439</v>
      </c>
      <c r="I17" t="n">
        <v>6.768120805369128</v>
      </c>
      <c r="J17" t="n">
        <v>7.183333333333334</v>
      </c>
      <c r="K17" t="n">
        <v>8.668690095846646</v>
      </c>
      <c r="L17" t="n">
        <v>9.790588235294118</v>
      </c>
      <c r="M17" t="n">
        <v>9.343508771929825</v>
      </c>
    </row>
    <row r="18">
      <c r="A18" t="n">
        <v>16</v>
      </c>
      <c r="B18" t="n">
        <v>9.1316091954023</v>
      </c>
      <c r="C18" t="n">
        <v>9.024770642201835</v>
      </c>
      <c r="D18" t="n">
        <v>8.982450331125827</v>
      </c>
      <c r="E18" t="n">
        <v>9.060377358490566</v>
      </c>
      <c r="F18" t="n">
        <v>8.872392638036811</v>
      </c>
      <c r="G18" t="n">
        <v>7.65531914893617</v>
      </c>
      <c r="H18" t="n">
        <v>6.953134328358209</v>
      </c>
      <c r="I18" t="n">
        <v>6.807046979865772</v>
      </c>
      <c r="J18" t="n">
        <v>7.257966101694915</v>
      </c>
      <c r="K18" t="n">
        <v>8.741955835962145</v>
      </c>
      <c r="L18" t="n">
        <v>9.873517786561266</v>
      </c>
      <c r="M18" t="n">
        <v>9.366197183098592</v>
      </c>
    </row>
    <row r="19">
      <c r="A19" t="n">
        <v>17</v>
      </c>
      <c r="B19" t="n">
        <v>9.185632183908046</v>
      </c>
      <c r="C19" t="n">
        <v>9.045259938837921</v>
      </c>
      <c r="D19" t="n">
        <v>9.009900990099009</v>
      </c>
      <c r="E19" t="n">
        <v>9.101294498381877</v>
      </c>
      <c r="F19" t="n">
        <v>8.91702786377709</v>
      </c>
      <c r="G19" t="n">
        <v>7.722289156626506</v>
      </c>
      <c r="H19" t="n">
        <v>6.997941176470588</v>
      </c>
      <c r="I19" t="n">
        <v>6.87056856187291</v>
      </c>
      <c r="J19" t="n">
        <v>7.291065292096219</v>
      </c>
      <c r="K19" t="n">
        <v>8.801269841269841</v>
      </c>
      <c r="L19" t="n">
        <v>9.906349206349207</v>
      </c>
      <c r="M19" t="n">
        <v>9.401041666666666</v>
      </c>
    </row>
    <row r="20">
      <c r="A20" t="n">
        <v>18</v>
      </c>
      <c r="B20" t="n">
        <v>9.204360465116279</v>
      </c>
      <c r="C20" t="n">
        <v>9.086163522012578</v>
      </c>
      <c r="D20" t="n">
        <v>9.028378378378379</v>
      </c>
      <c r="E20" t="n">
        <v>9.135576923076924</v>
      </c>
      <c r="F20" t="n">
        <v>8.932797427652734</v>
      </c>
      <c r="G20" t="n">
        <v>7.744072948328268</v>
      </c>
      <c r="H20" t="n">
        <v>7.019230769230769</v>
      </c>
      <c r="I20" t="n">
        <v>6.891275167785235</v>
      </c>
      <c r="J20" t="n">
        <v>7.317543859649123</v>
      </c>
      <c r="K20" t="n">
        <v>8.82084690553746</v>
      </c>
      <c r="L20" t="n">
        <v>9.929921259842519</v>
      </c>
      <c r="M20" t="n">
        <v>9.429655172413792</v>
      </c>
    </row>
    <row r="21">
      <c r="A21" t="n">
        <v>19</v>
      </c>
      <c r="B21" t="n">
        <v>9.169969969969969</v>
      </c>
      <c r="C21" t="n">
        <v>9.08235294117647</v>
      </c>
      <c r="D21" t="n">
        <v>9.047810218978102</v>
      </c>
      <c r="E21" t="n">
        <v>9.130952380952381</v>
      </c>
      <c r="F21" t="n">
        <v>8.913148788927336</v>
      </c>
      <c r="G21" t="n">
        <v>7.725796178343949</v>
      </c>
      <c r="H21" t="n">
        <v>7.037898089171975</v>
      </c>
      <c r="I21" t="n">
        <v>6.904225352112676</v>
      </c>
      <c r="J21" t="n">
        <v>7.312359550561798</v>
      </c>
      <c r="K21" t="n">
        <v>8.797454545454546</v>
      </c>
      <c r="L21" t="n">
        <v>9.928979591836734</v>
      </c>
      <c r="M21" t="n">
        <v>9.411678832116788</v>
      </c>
    </row>
    <row r="22">
      <c r="A22" t="n">
        <v>20</v>
      </c>
      <c r="B22" t="n">
        <v>9.125474254742548</v>
      </c>
      <c r="C22" t="n">
        <v>9.107219251336899</v>
      </c>
      <c r="D22" t="n">
        <v>9.095013850415514</v>
      </c>
      <c r="E22" t="n">
        <v>9.164917127071822</v>
      </c>
      <c r="F22" t="n">
        <v>8.959042553191489</v>
      </c>
      <c r="G22" t="n">
        <v>7.88578947368421</v>
      </c>
      <c r="H22" t="n">
        <v>7.132828282828283</v>
      </c>
      <c r="I22" t="n">
        <v>6.966027397260274</v>
      </c>
      <c r="J22" t="n">
        <v>7.334718100890208</v>
      </c>
      <c r="K22" t="n">
        <v>8.766180758017493</v>
      </c>
      <c r="L22" t="n">
        <v>9.846511627906978</v>
      </c>
      <c r="M22" t="n">
        <v>9.386430678466077</v>
      </c>
    </row>
    <row r="23">
      <c r="A23" t="n">
        <v>21</v>
      </c>
      <c r="B23" t="n">
        <v>9.090526315789473</v>
      </c>
      <c r="C23" t="n">
        <v>9.082666666666666</v>
      </c>
      <c r="D23" t="n">
        <v>9.058923512747876</v>
      </c>
      <c r="E23" t="n">
        <v>9.139622641509435</v>
      </c>
      <c r="F23" t="n">
        <v>8.928571428571429</v>
      </c>
      <c r="G23" t="n">
        <v>7.847435897435897</v>
      </c>
      <c r="H23" t="n">
        <v>7.120408163265306</v>
      </c>
      <c r="I23" t="n">
        <v>6.95945945945946</v>
      </c>
      <c r="J23" t="n">
        <v>7.32827380952381</v>
      </c>
      <c r="K23" t="n">
        <v>8.735492957746478</v>
      </c>
      <c r="L23" t="n">
        <v>9.815460526315789</v>
      </c>
      <c r="M23" t="n">
        <v>9.338857142857142</v>
      </c>
    </row>
    <row r="24">
      <c r="A24" t="n">
        <v>22</v>
      </c>
      <c r="B24" t="n">
        <v>9.06078947368421</v>
      </c>
      <c r="C24" t="n">
        <v>9.094535519125683</v>
      </c>
      <c r="D24" t="n">
        <v>9.054985754985756</v>
      </c>
      <c r="E24" t="n">
        <v>9.096994535519126</v>
      </c>
      <c r="F24" t="n">
        <v>8.896800000000001</v>
      </c>
      <c r="G24" t="n">
        <v>7.82824427480916</v>
      </c>
      <c r="H24" t="n">
        <v>7.086294416243655</v>
      </c>
      <c r="I24" t="n">
        <v>6.926923076923077</v>
      </c>
      <c r="J24" t="n">
        <v>7.307807807807808</v>
      </c>
      <c r="K24" t="n">
        <v>8.672727272727274</v>
      </c>
      <c r="L24" t="n">
        <v>9.768000000000001</v>
      </c>
      <c r="M24" t="n">
        <v>9.291594202898551</v>
      </c>
    </row>
    <row r="25">
      <c r="A25" t="n">
        <v>23</v>
      </c>
      <c r="B25" t="n">
        <v>9.050127226463104</v>
      </c>
      <c r="C25" t="n">
        <v>9.019843342036554</v>
      </c>
      <c r="D25" t="n">
        <v>8.984972677595628</v>
      </c>
      <c r="E25" t="n">
        <v>9.064032697547685</v>
      </c>
      <c r="F25" t="n">
        <v>8.861413043478262</v>
      </c>
      <c r="G25" t="n">
        <v>7.806443298969072</v>
      </c>
      <c r="H25" t="n">
        <v>7.057614213197969</v>
      </c>
      <c r="I25" t="n">
        <v>6.903783783783784</v>
      </c>
      <c r="J25" t="n">
        <v>7.283815028901733</v>
      </c>
      <c r="K25" t="n">
        <v>8.651648351648351</v>
      </c>
      <c r="L25" t="n">
        <v>9.716077170418005</v>
      </c>
      <c r="M25" t="n">
        <v>9.291737891737892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2024-11-28T16:08:31Z</dcterms:created>
  <dcterms:modified xmlns:dcterms="http://purl.org/dc/terms/" xmlns:xsi="http://www.w3.org/2001/XMLSchema-instance" xsi:type="dcterms:W3CDTF">2024-11-28T16:08:31Z</dcterms:modified>
</cp:coreProperties>
</file>