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9.355555555555556</v>
      </c>
      <c r="C2" t="n">
        <v>9.005263157894737</v>
      </c>
      <c r="D2" t="n">
        <v>10.13571428571429</v>
      </c>
      <c r="E2" t="n">
        <v>9.253846153846153</v>
      </c>
      <c r="F2" t="n">
        <v>9.533333333333333</v>
      </c>
      <c r="G2" t="n">
        <v>6.8</v>
      </c>
      <c r="H2" t="n">
        <v>6.34375</v>
      </c>
      <c r="I2" t="n">
        <v>7.133333333333334</v>
      </c>
      <c r="J2" t="n">
        <v>8.022222222222222</v>
      </c>
      <c r="K2" t="n">
        <v>9.268750000000001</v>
      </c>
      <c r="L2" t="n">
        <v>9.213333333333333</v>
      </c>
    </row>
    <row r="3">
      <c r="A3" t="n">
        <v>1</v>
      </c>
      <c r="B3" t="n">
        <v>9.431034482758621</v>
      </c>
      <c r="C3" t="n">
        <v>9.089655172413794</v>
      </c>
      <c r="D3" t="n">
        <v>10.25161290322581</v>
      </c>
      <c r="E3" t="n">
        <v>9.379166666666666</v>
      </c>
      <c r="F3" t="n">
        <v>9.550000000000001</v>
      </c>
      <c r="G3" t="n">
        <v>6.842857142857143</v>
      </c>
      <c r="H3" t="n">
        <v>6.45483870967742</v>
      </c>
      <c r="I3" t="n">
        <v>7.213333333333334</v>
      </c>
      <c r="J3" t="n">
        <v>8.129032258064516</v>
      </c>
      <c r="K3" t="n">
        <v>9.293333333333333</v>
      </c>
      <c r="L3" t="n">
        <v>9.312903225806451</v>
      </c>
    </row>
    <row r="4">
      <c r="A4" t="n">
        <v>2</v>
      </c>
      <c r="B4" t="n">
        <v>9.362068965517242</v>
      </c>
      <c r="C4" t="n">
        <v>9.031034482758621</v>
      </c>
      <c r="D4" t="n">
        <v>10.18709677419355</v>
      </c>
      <c r="E4" t="n">
        <v>9.316666666666666</v>
      </c>
      <c r="F4" t="n">
        <v>9.449999999999999</v>
      </c>
      <c r="G4" t="n">
        <v>6.785714285714286</v>
      </c>
      <c r="H4" t="n">
        <v>6.416129032258064</v>
      </c>
      <c r="I4" t="n">
        <v>7.143333333333334</v>
      </c>
      <c r="J4" t="n">
        <v>8.074193548387097</v>
      </c>
      <c r="K4" t="n">
        <v>9.24</v>
      </c>
      <c r="L4" t="n">
        <v>9.258064516129032</v>
      </c>
    </row>
    <row r="5">
      <c r="A5" t="n">
        <v>3</v>
      </c>
      <c r="B5" t="n">
        <v>9.289655172413791</v>
      </c>
      <c r="C5" t="n">
        <v>8.96206896551724</v>
      </c>
      <c r="D5" t="n">
        <v>10.14666666666667</v>
      </c>
      <c r="E5" t="n">
        <v>9.266666666666667</v>
      </c>
      <c r="F5" t="n">
        <v>9.4</v>
      </c>
      <c r="G5" t="n">
        <v>6.714285714285714</v>
      </c>
      <c r="H5" t="n">
        <v>6.341935483870968</v>
      </c>
      <c r="I5" t="n">
        <v>7.083333333333333</v>
      </c>
      <c r="J5" t="n">
        <v>8.003225806451614</v>
      </c>
      <c r="K5" t="n">
        <v>9.163333333333332</v>
      </c>
      <c r="L5" t="n">
        <v>9.212903225806452</v>
      </c>
    </row>
    <row r="6">
      <c r="A6" t="n">
        <v>4</v>
      </c>
      <c r="B6" t="n">
        <v>9.210344827586209</v>
      </c>
      <c r="C6" t="n">
        <v>8.889655172413793</v>
      </c>
      <c r="D6" t="n">
        <v>10.04193548387097</v>
      </c>
      <c r="E6" t="n">
        <v>9.208333333333334</v>
      </c>
      <c r="F6" t="n">
        <v>9.35</v>
      </c>
      <c r="G6" t="n">
        <v>6.628571428571428</v>
      </c>
      <c r="H6" t="n">
        <v>6.300000000000001</v>
      </c>
      <c r="I6" t="n">
        <v>7.02</v>
      </c>
      <c r="J6" t="n">
        <v>7.938709677419355</v>
      </c>
      <c r="K6" t="n">
        <v>9.103333333333333</v>
      </c>
      <c r="L6" t="n">
        <v>9.138709677419355</v>
      </c>
    </row>
    <row r="7">
      <c r="A7" t="n">
        <v>5</v>
      </c>
      <c r="B7" t="n">
        <v>9.120689655172415</v>
      </c>
      <c r="C7" t="n">
        <v>8.827586206896552</v>
      </c>
      <c r="D7" t="n">
        <v>9.961290322580645</v>
      </c>
      <c r="E7" t="n">
        <v>9.137500000000001</v>
      </c>
      <c r="F7" t="n">
        <v>9.275</v>
      </c>
      <c r="G7" t="n">
        <v>6.571428571428571</v>
      </c>
      <c r="H7" t="n">
        <v>6.235483870967743</v>
      </c>
      <c r="I7" t="n">
        <v>6.95</v>
      </c>
      <c r="J7" t="n">
        <v>7.864516129032258</v>
      </c>
      <c r="K7" t="n">
        <v>9.020000000000001</v>
      </c>
      <c r="L7" t="n">
        <v>9.080645161290322</v>
      </c>
    </row>
    <row r="8">
      <c r="A8" t="n">
        <v>6</v>
      </c>
      <c r="B8" t="n">
        <v>9.058620689655172</v>
      </c>
      <c r="C8" t="n">
        <v>8.758620689655173</v>
      </c>
      <c r="D8" t="n">
        <v>9.864516129032259</v>
      </c>
      <c r="E8" t="n">
        <v>9.1</v>
      </c>
      <c r="F8" t="n">
        <v>9.199999999999999</v>
      </c>
      <c r="G8" t="n">
        <v>6.485714285714286</v>
      </c>
      <c r="H8" t="n">
        <v>6.190322580645161</v>
      </c>
      <c r="I8" t="n">
        <v>6.893333333333334</v>
      </c>
      <c r="J8" t="n">
        <v>7.790322580645161</v>
      </c>
      <c r="K8" t="n">
        <v>8.956666666666667</v>
      </c>
      <c r="L8" t="n">
        <v>9.012903225806451</v>
      </c>
    </row>
    <row r="9">
      <c r="A9" t="n">
        <v>7</v>
      </c>
      <c r="B9" t="n">
        <v>9.107999999999999</v>
      </c>
      <c r="C9" t="n">
        <v>8.718181818181819</v>
      </c>
      <c r="D9" t="n">
        <v>9.773333333333333</v>
      </c>
      <c r="E9" t="n">
        <v>9.158823529411764</v>
      </c>
      <c r="F9" t="n">
        <v>9.175000000000001</v>
      </c>
      <c r="G9" t="n">
        <v>6.483333333333333</v>
      </c>
      <c r="H9" t="n">
        <v>6.10952380952381</v>
      </c>
      <c r="I9" t="n">
        <v>6.921739130434782</v>
      </c>
      <c r="J9" t="n">
        <v>7.815384615384615</v>
      </c>
      <c r="K9" t="n">
        <v>9</v>
      </c>
      <c r="L9" t="n">
        <v>9.129166666666666</v>
      </c>
    </row>
    <row r="10">
      <c r="A10" t="n">
        <v>8</v>
      </c>
      <c r="B10" t="n">
        <v>8.929629629629629</v>
      </c>
      <c r="C10" t="n">
        <v>8.654545454545454</v>
      </c>
      <c r="D10" t="n">
        <v>9.762962962962964</v>
      </c>
      <c r="E10" t="n">
        <v>8.99</v>
      </c>
      <c r="F10" t="n">
        <v>9.199999999999999</v>
      </c>
      <c r="G10" t="n">
        <v>6.36</v>
      </c>
      <c r="H10" t="n">
        <v>6.045454545454546</v>
      </c>
      <c r="I10" t="n">
        <v>6.81764705882353</v>
      </c>
      <c r="J10" t="n">
        <v>7.646428571428571</v>
      </c>
      <c r="K10" t="n">
        <v>8.852173913043478</v>
      </c>
      <c r="L10" t="n">
        <v>8.923809523809524</v>
      </c>
    </row>
    <row r="11">
      <c r="A11" t="n">
        <v>9</v>
      </c>
      <c r="B11" t="n">
        <v>8.957894736842105</v>
      </c>
      <c r="C11" t="n">
        <v>8.652000000000001</v>
      </c>
      <c r="D11" t="n">
        <v>9.720000000000001</v>
      </c>
      <c r="E11" t="n">
        <v>8.904999999999999</v>
      </c>
      <c r="F11" t="n">
        <v>9.066666666666666</v>
      </c>
      <c r="G11" t="n">
        <v>6.340000000000001</v>
      </c>
      <c r="H11" t="n">
        <v>6.082758620689655</v>
      </c>
      <c r="I11" t="n">
        <v>6.715384615384616</v>
      </c>
      <c r="J11" t="n">
        <v>7.638461538461538</v>
      </c>
      <c r="K11" t="n">
        <v>8.776</v>
      </c>
      <c r="L11" t="n">
        <v>8.808</v>
      </c>
    </row>
    <row r="12">
      <c r="A12" t="n">
        <v>10</v>
      </c>
      <c r="B12" t="n">
        <v>8.800000000000001</v>
      </c>
      <c r="C12" t="n">
        <v>8.541666666666666</v>
      </c>
      <c r="D12" t="n">
        <v>9.666666666666666</v>
      </c>
      <c r="E12" t="n">
        <v>8.947619047619048</v>
      </c>
      <c r="F12" t="n">
        <v>9.074999999999999</v>
      </c>
      <c r="G12" t="n">
        <v>6.385714285714286</v>
      </c>
      <c r="H12" t="n">
        <v>6.131034482758621</v>
      </c>
      <c r="I12" t="n">
        <v>6.718518518518518</v>
      </c>
      <c r="J12" t="n">
        <v>7.757142857142857</v>
      </c>
      <c r="K12" t="n">
        <v>8.705882352941176</v>
      </c>
      <c r="L12" t="n">
        <v>8.820689655172414</v>
      </c>
    </row>
    <row r="13">
      <c r="A13" t="n">
        <v>11</v>
      </c>
      <c r="B13" t="n">
        <v>8.627272727272727</v>
      </c>
      <c r="C13" t="n">
        <v>8.580769230769231</v>
      </c>
      <c r="D13" t="n">
        <v>9.623076923076923</v>
      </c>
      <c r="E13" t="n">
        <v>8.895454545454545</v>
      </c>
      <c r="F13" t="n">
        <v>9.074999999999999</v>
      </c>
      <c r="G13" t="n">
        <v>6.433333333333334</v>
      </c>
      <c r="H13" t="n">
        <v>6.082758620689655</v>
      </c>
      <c r="I13" t="n">
        <v>6.763333333333334</v>
      </c>
      <c r="J13" t="n">
        <v>7.624137931034483</v>
      </c>
      <c r="K13" t="n">
        <v>8.783333333333333</v>
      </c>
      <c r="L13" t="n">
        <v>8.878571428571428</v>
      </c>
    </row>
    <row r="14">
      <c r="A14" t="n">
        <v>12</v>
      </c>
      <c r="B14" t="n">
        <v>8.844827586206897</v>
      </c>
      <c r="C14" t="n">
        <v>8.625</v>
      </c>
      <c r="D14" t="n">
        <v>9.616666666666667</v>
      </c>
      <c r="E14" t="n">
        <v>8.952380952380953</v>
      </c>
      <c r="F14" t="n">
        <v>9.15</v>
      </c>
      <c r="G14" t="n">
        <v>6.399999999999999</v>
      </c>
      <c r="H14" t="n">
        <v>6.126666666666667</v>
      </c>
      <c r="I14" t="n">
        <v>6.793333333333334</v>
      </c>
      <c r="J14" t="n">
        <v>7.6</v>
      </c>
      <c r="K14" t="n">
        <v>8.81</v>
      </c>
      <c r="L14" t="n">
        <v>8.874193548387098</v>
      </c>
    </row>
    <row r="15">
      <c r="A15" t="n">
        <v>13</v>
      </c>
      <c r="B15" t="n">
        <v>8.917241379310346</v>
      </c>
      <c r="C15" t="n">
        <v>8.651724137931035</v>
      </c>
      <c r="D15" t="n">
        <v>9.687096774193549</v>
      </c>
      <c r="E15" t="n">
        <v>8.995833333333334</v>
      </c>
      <c r="F15" t="n">
        <v>9.175000000000001</v>
      </c>
      <c r="G15" t="n">
        <v>6.428571428571429</v>
      </c>
      <c r="H15" t="n">
        <v>6.151612903225806</v>
      </c>
      <c r="I15" t="n">
        <v>6.856666666666666</v>
      </c>
      <c r="J15" t="n">
        <v>7.690322580645161</v>
      </c>
      <c r="K15" t="n">
        <v>8.853333333333333</v>
      </c>
      <c r="L15" t="n">
        <v>8.906451612903227</v>
      </c>
    </row>
    <row r="16">
      <c r="A16" t="n">
        <v>14</v>
      </c>
      <c r="B16" t="n">
        <v>9.013793103448275</v>
      </c>
      <c r="C16" t="n">
        <v>8.713793103448275</v>
      </c>
      <c r="D16" t="n">
        <v>9.783870967741937</v>
      </c>
      <c r="E16" t="n">
        <v>9.058333333333334</v>
      </c>
      <c r="F16" t="n">
        <v>9.25</v>
      </c>
      <c r="G16" t="n">
        <v>6.5</v>
      </c>
      <c r="H16" t="n">
        <v>6.256666666666666</v>
      </c>
      <c r="I16" t="n">
        <v>6.943333333333333</v>
      </c>
      <c r="J16" t="n">
        <v>7.764516129032257</v>
      </c>
      <c r="K16" t="n">
        <v>8.960000000000001</v>
      </c>
      <c r="L16" t="n">
        <v>8.977419354838711</v>
      </c>
    </row>
    <row r="17">
      <c r="A17" t="n">
        <v>15</v>
      </c>
      <c r="B17" t="n">
        <v>9.144827586206896</v>
      </c>
      <c r="C17" t="n">
        <v>8.837931034482759</v>
      </c>
      <c r="D17" t="n">
        <v>9.906451612903227</v>
      </c>
      <c r="E17" t="n">
        <v>9.145833333333334</v>
      </c>
      <c r="F17" t="n">
        <v>9.35</v>
      </c>
      <c r="G17" t="n">
        <v>6.585714285714286</v>
      </c>
      <c r="H17" t="n">
        <v>6.280645161290322</v>
      </c>
      <c r="I17" t="n">
        <v>7.046666666666667</v>
      </c>
      <c r="J17" t="n">
        <v>7.841935483870968</v>
      </c>
      <c r="K17" t="n">
        <v>9.066666666666666</v>
      </c>
      <c r="L17" t="n">
        <v>9.054838709677419</v>
      </c>
    </row>
    <row r="18">
      <c r="A18" t="n">
        <v>16</v>
      </c>
      <c r="B18" t="n">
        <v>9.286206896551725</v>
      </c>
      <c r="C18" t="n">
        <v>8.96551724137931</v>
      </c>
      <c r="D18" t="n">
        <v>10.02903225806451</v>
      </c>
      <c r="E18" t="n">
        <v>9.233333333333333</v>
      </c>
      <c r="F18" t="n">
        <v>9.475</v>
      </c>
      <c r="G18" t="n">
        <v>6.685714285714285</v>
      </c>
      <c r="H18" t="n">
        <v>6.370967741935484</v>
      </c>
      <c r="I18" t="n">
        <v>7.166666666666667</v>
      </c>
      <c r="J18" t="n">
        <v>7.96</v>
      </c>
      <c r="K18" t="n">
        <v>9.186666666666667</v>
      </c>
      <c r="L18" t="n">
        <v>9.14516129032258</v>
      </c>
    </row>
    <row r="19">
      <c r="A19" t="n">
        <v>17</v>
      </c>
      <c r="B19" t="n">
        <v>9.434482758620691</v>
      </c>
      <c r="C19" t="n">
        <v>9.072413793103449</v>
      </c>
      <c r="D19" t="n">
        <v>10.15161290322581</v>
      </c>
      <c r="E19" t="n">
        <v>9.352173913043478</v>
      </c>
      <c r="F19" t="n">
        <v>9.574999999999999</v>
      </c>
      <c r="G19" t="n">
        <v>6.785714285714286</v>
      </c>
      <c r="H19" t="n">
        <v>6.45483870967742</v>
      </c>
      <c r="I19" t="n">
        <v>7.263333333333334</v>
      </c>
      <c r="J19" t="n">
        <v>8.066666666666666</v>
      </c>
      <c r="K19" t="n">
        <v>9.303333333333335</v>
      </c>
      <c r="L19" t="n">
        <v>9.238709677419354</v>
      </c>
    </row>
    <row r="20">
      <c r="A20" t="n">
        <v>18</v>
      </c>
      <c r="B20" t="n">
        <v>9.531034482758621</v>
      </c>
      <c r="C20" t="n">
        <v>9.193103448275863</v>
      </c>
      <c r="D20" t="n">
        <v>10.24516129032258</v>
      </c>
      <c r="E20" t="n">
        <v>9.421739130434782</v>
      </c>
      <c r="F20" t="n">
        <v>9.625</v>
      </c>
      <c r="G20" t="n">
        <v>6.857142857142857</v>
      </c>
      <c r="H20" t="n">
        <v>6.538709677419354</v>
      </c>
      <c r="I20" t="n">
        <v>7.35</v>
      </c>
      <c r="J20" t="n">
        <v>8.122580645161291</v>
      </c>
      <c r="K20" t="n">
        <v>9.379999999999999</v>
      </c>
      <c r="L20" t="n">
        <v>9.326666666666666</v>
      </c>
    </row>
    <row r="21">
      <c r="A21" t="n">
        <v>19</v>
      </c>
      <c r="B21" t="n">
        <v>9.542307692307691</v>
      </c>
      <c r="C21" t="n">
        <v>9.207407407407407</v>
      </c>
      <c r="D21" t="n">
        <v>10.28333333333333</v>
      </c>
      <c r="E21" t="n">
        <v>9.40952380952381</v>
      </c>
      <c r="F21" t="n">
        <v>9.633333333333333</v>
      </c>
      <c r="G21" t="n">
        <v>6.866666666666667</v>
      </c>
      <c r="H21" t="n">
        <v>6.546428571428572</v>
      </c>
      <c r="I21" t="n">
        <v>7.380769230769231</v>
      </c>
      <c r="J21" t="n">
        <v>8.148275862068965</v>
      </c>
      <c r="K21" t="n">
        <v>9.451724137931036</v>
      </c>
      <c r="L21" t="n">
        <v>9.346153846153847</v>
      </c>
    </row>
    <row r="22">
      <c r="A22" t="n">
        <v>20</v>
      </c>
      <c r="B22" t="n">
        <v>9.532</v>
      </c>
      <c r="C22" t="n">
        <v>9.204761904761906</v>
      </c>
      <c r="D22" t="n">
        <v>10.27307692307692</v>
      </c>
      <c r="E22" t="n">
        <v>9.465</v>
      </c>
      <c r="F22" t="n">
        <v>9.700000000000001</v>
      </c>
      <c r="G22" t="n">
        <v>6.899999999999999</v>
      </c>
      <c r="H22" t="n">
        <v>6.524999999999999</v>
      </c>
      <c r="I22" t="n">
        <v>7.372727272727272</v>
      </c>
      <c r="J22" t="n">
        <v>8.21304347826087</v>
      </c>
      <c r="K22" t="n">
        <v>9.329166666666667</v>
      </c>
      <c r="L22" t="n">
        <v>9.308333333333334</v>
      </c>
    </row>
    <row r="23">
      <c r="A23" t="n">
        <v>21</v>
      </c>
      <c r="B23" t="n">
        <v>9.419047619047619</v>
      </c>
      <c r="C23" t="n">
        <v>9.336</v>
      </c>
      <c r="D23" t="n">
        <v>10.3037037037037</v>
      </c>
      <c r="E23" t="n">
        <v>9.388888888888889</v>
      </c>
      <c r="F23" t="n">
        <v>9.675000000000001</v>
      </c>
      <c r="G23" t="n">
        <v>6.883333333333333</v>
      </c>
      <c r="H23" t="n">
        <v>6.589655172413793</v>
      </c>
      <c r="I23" t="n">
        <v>7.34074074074074</v>
      </c>
      <c r="J23" t="n">
        <v>8.238461538461538</v>
      </c>
      <c r="K23" t="n">
        <v>9.516666666666667</v>
      </c>
      <c r="L23" t="n">
        <v>9.420689655172414</v>
      </c>
    </row>
    <row r="24">
      <c r="A24" t="n">
        <v>22</v>
      </c>
      <c r="B24" t="n">
        <v>9.552</v>
      </c>
      <c r="C24" t="n">
        <v>9.237037037037037</v>
      </c>
      <c r="D24" t="n">
        <v>10.33793103448276</v>
      </c>
      <c r="E24" t="n">
        <v>9.490909090909092</v>
      </c>
      <c r="F24" t="n">
        <v>9.625</v>
      </c>
      <c r="G24" t="n">
        <v>6.914285714285714</v>
      </c>
      <c r="H24" t="n">
        <v>6.556666666666667</v>
      </c>
      <c r="I24" t="n">
        <v>7.403333333333333</v>
      </c>
      <c r="J24" t="n">
        <v>8.155172413793103</v>
      </c>
      <c r="K24" t="n">
        <v>9.471428571428572</v>
      </c>
      <c r="L24" t="n">
        <v>9.414285714285715</v>
      </c>
    </row>
    <row r="25">
      <c r="A25" t="n">
        <v>23</v>
      </c>
      <c r="B25" t="n">
        <v>9.540740740740741</v>
      </c>
      <c r="C25" t="n">
        <v>9.289285714285715</v>
      </c>
      <c r="D25" t="n">
        <v>10.32258064516129</v>
      </c>
      <c r="E25" t="n">
        <v>9.443478260869565</v>
      </c>
      <c r="F25" t="n">
        <v>9.625</v>
      </c>
      <c r="G25" t="n">
        <v>6.885714285714286</v>
      </c>
      <c r="H25" t="n">
        <v>6.541935483870968</v>
      </c>
      <c r="I25" t="n">
        <v>7.386206896551724</v>
      </c>
      <c r="J25" t="n">
        <v>8.209677419354838</v>
      </c>
      <c r="K25" t="n">
        <v>9.470000000000001</v>
      </c>
      <c r="L25" t="n">
        <v>9.393548387096773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2024-11-28T16:08:31Z</dcterms:created>
  <dcterms:modified xmlns:dcterms="http://purl.org/dc/terms/" xmlns:xsi="http://www.w3.org/2001/XMLSchema-instance" xsi:type="dcterms:W3CDTF">2024-11-28T16:08:31Z</dcterms:modified>
</cp:coreProperties>
</file>