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16.19805555555556</v>
      </c>
      <c r="C2" t="n">
        <v>16.31040462427746</v>
      </c>
      <c r="D2" t="n">
        <v>16.16914600550964</v>
      </c>
      <c r="E2" t="n">
        <v>16.25785340314136</v>
      </c>
      <c r="F2" t="n">
        <v>16.21971496437055</v>
      </c>
      <c r="G2" t="n">
        <v>16.01341463414634</v>
      </c>
      <c r="H2" t="n">
        <v>15.59125</v>
      </c>
      <c r="I2" t="n">
        <v>15.30995260663507</v>
      </c>
      <c r="J2" t="n">
        <v>15.32021563342318</v>
      </c>
      <c r="K2" t="n">
        <v>15.88541114058355</v>
      </c>
      <c r="L2" t="n">
        <v>16.54046242774567</v>
      </c>
      <c r="M2" t="n">
        <v>16.20526315789474</v>
      </c>
    </row>
    <row r="3">
      <c r="A3" t="n">
        <v>1</v>
      </c>
      <c r="B3" t="n">
        <v>16.15612009237875</v>
      </c>
      <c r="C3" t="n">
        <v>16.26197530864198</v>
      </c>
      <c r="D3" t="n">
        <v>16.13954545454545</v>
      </c>
      <c r="E3" t="n">
        <v>16.27911111111111</v>
      </c>
      <c r="F3" t="n">
        <v>16.26288032454361</v>
      </c>
      <c r="G3" t="n">
        <v>15.96518987341772</v>
      </c>
      <c r="H3" t="n">
        <v>15.56228070175439</v>
      </c>
      <c r="I3" t="n">
        <v>15.20863930885529</v>
      </c>
      <c r="J3" t="n">
        <v>15.194</v>
      </c>
      <c r="K3" t="n">
        <v>15.84820143884892</v>
      </c>
      <c r="L3" t="n">
        <v>16.47925</v>
      </c>
      <c r="M3" t="n">
        <v>16.17048780487805</v>
      </c>
    </row>
    <row r="4">
      <c r="A4" t="n">
        <v>2</v>
      </c>
      <c r="B4" t="n">
        <v>16.11082352941176</v>
      </c>
      <c r="C4" t="n">
        <v>16.19243902439024</v>
      </c>
      <c r="D4" t="n">
        <v>16.01343963553531</v>
      </c>
      <c r="E4" t="n">
        <v>16.1336302895323</v>
      </c>
      <c r="F4" t="n">
        <v>16.11201629327902</v>
      </c>
      <c r="G4" t="n">
        <v>15.84831223628692</v>
      </c>
      <c r="H4" t="n">
        <v>15.44199134199134</v>
      </c>
      <c r="I4" t="n">
        <v>15.09691629955947</v>
      </c>
      <c r="J4" t="n">
        <v>15.01078431372549</v>
      </c>
      <c r="K4" t="n">
        <v>15.70409638554217</v>
      </c>
      <c r="L4" t="n">
        <v>16.4020253164557</v>
      </c>
      <c r="M4" t="n">
        <v>16.07142857142857</v>
      </c>
    </row>
    <row r="5">
      <c r="A5" t="n">
        <v>3</v>
      </c>
      <c r="B5" t="n">
        <v>15.98344988344988</v>
      </c>
      <c r="C5" t="n">
        <v>16.07587064676617</v>
      </c>
      <c r="D5" t="n">
        <v>15.8894495412844</v>
      </c>
      <c r="E5" t="n">
        <v>16.0509009009009</v>
      </c>
      <c r="F5" t="n">
        <v>15.98724696356275</v>
      </c>
      <c r="G5" t="n">
        <v>15.71207627118644</v>
      </c>
      <c r="H5" t="n">
        <v>15.30330396475771</v>
      </c>
      <c r="I5" t="n">
        <v>14.96165577342048</v>
      </c>
      <c r="J5" t="n">
        <v>14.90497512437811</v>
      </c>
      <c r="K5" t="n">
        <v>15.6011961722488</v>
      </c>
      <c r="L5" t="n">
        <v>16.28670076726343</v>
      </c>
      <c r="M5" t="n">
        <v>15.93868613138686</v>
      </c>
    </row>
    <row r="6">
      <c r="A6" t="n">
        <v>4</v>
      </c>
      <c r="B6" t="n">
        <v>15.86378504672897</v>
      </c>
      <c r="C6" t="n">
        <v>15.95344827586207</v>
      </c>
      <c r="D6" t="n">
        <v>15.73112128146453</v>
      </c>
      <c r="E6" t="n">
        <v>15.93704545454545</v>
      </c>
      <c r="F6" t="n">
        <v>15.87667342799189</v>
      </c>
      <c r="G6" t="n">
        <v>15.60190274841438</v>
      </c>
      <c r="H6" t="n">
        <v>15.2121412803532</v>
      </c>
      <c r="I6" t="n">
        <v>14.84405286343612</v>
      </c>
      <c r="J6" t="n">
        <v>14.74378109452736</v>
      </c>
      <c r="K6" t="n">
        <v>15.46423357664234</v>
      </c>
      <c r="L6" t="n">
        <v>16.19335038363171</v>
      </c>
      <c r="M6" t="n">
        <v>15.84695863746959</v>
      </c>
    </row>
    <row r="7">
      <c r="A7" t="n">
        <v>5</v>
      </c>
      <c r="B7" t="n">
        <v>15.74716981132076</v>
      </c>
      <c r="C7" t="n">
        <v>15.86477832512315</v>
      </c>
      <c r="D7" t="n">
        <v>15.66114942528736</v>
      </c>
      <c r="E7" t="n">
        <v>15.83205417607224</v>
      </c>
      <c r="F7" t="n">
        <v>15.78106995884774</v>
      </c>
      <c r="G7" t="n">
        <v>15.49240506329114</v>
      </c>
      <c r="H7" t="n">
        <v>15.12039911308204</v>
      </c>
      <c r="I7" t="n">
        <v>14.78516853932584</v>
      </c>
      <c r="J7" t="n">
        <v>14.59410319410319</v>
      </c>
      <c r="K7" t="n">
        <v>15.36919315403423</v>
      </c>
      <c r="L7" t="n">
        <v>16.04550128534704</v>
      </c>
      <c r="M7" t="n">
        <v>15.77376237623762</v>
      </c>
    </row>
    <row r="8">
      <c r="A8" t="n">
        <v>6</v>
      </c>
      <c r="B8" t="n">
        <v>15.64609929078014</v>
      </c>
      <c r="C8" t="n">
        <v>15.72518518518518</v>
      </c>
      <c r="D8" t="n">
        <v>15.56512702078522</v>
      </c>
      <c r="E8" t="n">
        <v>15.73832199546485</v>
      </c>
      <c r="F8" t="n">
        <v>15.64498977505112</v>
      </c>
      <c r="G8" t="n">
        <v>15.38195329087049</v>
      </c>
      <c r="H8" t="n">
        <v>15.01274725274725</v>
      </c>
      <c r="I8" t="n">
        <v>14.66763392857143</v>
      </c>
      <c r="J8" t="n">
        <v>14.50521091811414</v>
      </c>
      <c r="K8" t="n">
        <v>15.23480392156863</v>
      </c>
      <c r="L8" t="n">
        <v>15.96742424242424</v>
      </c>
      <c r="M8" t="n">
        <v>15.65566502463054</v>
      </c>
    </row>
    <row r="9">
      <c r="A9" t="n">
        <v>7</v>
      </c>
      <c r="B9" t="n">
        <v>15.52362204724409</v>
      </c>
      <c r="C9" t="n">
        <v>15.5960113960114</v>
      </c>
      <c r="D9" t="n">
        <v>15.41372549019608</v>
      </c>
      <c r="E9" t="n">
        <v>15.56675977653631</v>
      </c>
      <c r="F9" t="n">
        <v>15.44948453608247</v>
      </c>
      <c r="G9" t="n">
        <v>15.27990074441687</v>
      </c>
      <c r="H9" t="n">
        <v>14.80127226463104</v>
      </c>
      <c r="I9" t="n">
        <v>14.52437673130194</v>
      </c>
      <c r="J9" t="n">
        <v>14.37214765100671</v>
      </c>
      <c r="K9" t="n">
        <v>15.09765100671141</v>
      </c>
      <c r="L9" t="n">
        <v>15.7831715210356</v>
      </c>
      <c r="M9" t="n">
        <v>15.55030864197531</v>
      </c>
    </row>
    <row r="10">
      <c r="A10" t="n">
        <v>8</v>
      </c>
      <c r="B10" t="n">
        <v>15.42980769230769</v>
      </c>
      <c r="C10" t="n">
        <v>15.58730964467005</v>
      </c>
      <c r="D10" t="n">
        <v>15.41971830985915</v>
      </c>
      <c r="E10" t="n">
        <v>15.67420814479638</v>
      </c>
      <c r="F10" t="n">
        <v>15.65405405405405</v>
      </c>
      <c r="G10" t="n">
        <v>15.29364406779661</v>
      </c>
      <c r="H10" t="n">
        <v>14.84721030042918</v>
      </c>
      <c r="I10" t="n">
        <v>14.564</v>
      </c>
      <c r="J10" t="n">
        <v>14.46871794871795</v>
      </c>
      <c r="K10" t="n">
        <v>15.07790055248619</v>
      </c>
      <c r="L10" t="n">
        <v>15.87150537634409</v>
      </c>
      <c r="M10" t="n">
        <v>15.60568720379147</v>
      </c>
    </row>
    <row r="11">
      <c r="A11" t="n">
        <v>9</v>
      </c>
      <c r="B11" t="n">
        <v>15.56092307692308</v>
      </c>
      <c r="C11" t="n">
        <v>15.67915407854985</v>
      </c>
      <c r="D11" t="n">
        <v>15.65295774647887</v>
      </c>
      <c r="E11" t="n">
        <v>15.69641873278237</v>
      </c>
      <c r="F11" t="n">
        <v>15.83809523809524</v>
      </c>
      <c r="G11" t="n">
        <v>15.33324396782842</v>
      </c>
      <c r="H11" t="n">
        <v>14.94213649851632</v>
      </c>
      <c r="I11" t="n">
        <v>14.64936061381074</v>
      </c>
      <c r="J11" t="n">
        <v>14.70220994475138</v>
      </c>
      <c r="K11" t="n">
        <v>15.34301075268817</v>
      </c>
      <c r="L11" t="n">
        <v>16.08771929824561</v>
      </c>
      <c r="M11" t="n">
        <v>15.67981366459627</v>
      </c>
    </row>
    <row r="12">
      <c r="A12" t="n">
        <v>10</v>
      </c>
      <c r="B12" t="n">
        <v>15.79829268292683</v>
      </c>
      <c r="C12" t="n">
        <v>15.87066326530612</v>
      </c>
      <c r="D12" t="n">
        <v>15.82166666666667</v>
      </c>
      <c r="E12" t="n">
        <v>15.95833333333333</v>
      </c>
      <c r="F12" t="n">
        <v>16.00854166666667</v>
      </c>
      <c r="G12" t="n">
        <v>15.47555555555556</v>
      </c>
      <c r="H12" t="n">
        <v>15.11905829596413</v>
      </c>
      <c r="I12" t="n">
        <v>14.83156732891832</v>
      </c>
      <c r="J12" t="n">
        <v>14.91683168316832</v>
      </c>
      <c r="K12" t="n">
        <v>15.60507246376812</v>
      </c>
      <c r="L12" t="n">
        <v>16.35336787564767</v>
      </c>
      <c r="M12" t="n">
        <v>15.93341523341523</v>
      </c>
    </row>
    <row r="13">
      <c r="A13" t="n">
        <v>11</v>
      </c>
      <c r="B13" t="n">
        <v>15.97806004618938</v>
      </c>
      <c r="C13" t="n">
        <v>16.04095238095238</v>
      </c>
      <c r="D13" t="n">
        <v>16.04129930394432</v>
      </c>
      <c r="E13" t="n">
        <v>16.20921348314607</v>
      </c>
      <c r="F13" t="n">
        <v>16.28356997971602</v>
      </c>
      <c r="G13" t="n">
        <v>15.68202959830867</v>
      </c>
      <c r="H13" t="n">
        <v>15.30305676855895</v>
      </c>
      <c r="I13" t="n">
        <v>15.0541935483871</v>
      </c>
      <c r="J13" t="n">
        <v>15.1970223325062</v>
      </c>
      <c r="K13" t="n">
        <v>15.8019512195122</v>
      </c>
      <c r="L13" t="n">
        <v>16.51795511221945</v>
      </c>
      <c r="M13" t="n">
        <v>16.13381294964029</v>
      </c>
    </row>
    <row r="14">
      <c r="A14" t="n">
        <v>12</v>
      </c>
      <c r="B14" t="n">
        <v>16.19518348623853</v>
      </c>
      <c r="C14" t="n">
        <v>16.2488038277512</v>
      </c>
      <c r="D14" t="n">
        <v>16.28177676537585</v>
      </c>
      <c r="E14" t="n">
        <v>16.4219512195122</v>
      </c>
      <c r="F14" t="n">
        <v>16.47111984282908</v>
      </c>
      <c r="G14" t="n">
        <v>15.90774058577406</v>
      </c>
      <c r="H14" t="n">
        <v>15.52188841201717</v>
      </c>
      <c r="I14" t="n">
        <v>15.3260775862069</v>
      </c>
      <c r="J14" t="n">
        <v>15.53037037037037</v>
      </c>
      <c r="K14" t="n">
        <v>16.10518518518519</v>
      </c>
      <c r="L14" t="n">
        <v>16.74422110552764</v>
      </c>
      <c r="M14" t="n">
        <v>16.37607655502392</v>
      </c>
    </row>
    <row r="15">
      <c r="A15" t="n">
        <v>13</v>
      </c>
      <c r="B15" t="n">
        <v>16.4246013667426</v>
      </c>
      <c r="C15" t="n">
        <v>16.47615571776156</v>
      </c>
      <c r="D15" t="n">
        <v>16.46255707762557</v>
      </c>
      <c r="E15" t="n">
        <v>16.6496644295302</v>
      </c>
      <c r="F15" t="n">
        <v>16.70060240963855</v>
      </c>
      <c r="G15" t="n">
        <v>16.16329113924051</v>
      </c>
      <c r="H15" t="n">
        <v>15.79762419006479</v>
      </c>
      <c r="I15" t="n">
        <v>15.62581344902386</v>
      </c>
      <c r="J15" t="n">
        <v>15.80818858560794</v>
      </c>
      <c r="K15" t="n">
        <v>16.42024096385542</v>
      </c>
      <c r="L15" t="n">
        <v>16.99</v>
      </c>
      <c r="M15" t="n">
        <v>16.57932692307692</v>
      </c>
    </row>
    <row r="16">
      <c r="A16" t="n">
        <v>14</v>
      </c>
      <c r="B16" t="n">
        <v>16.61399082568807</v>
      </c>
      <c r="C16" t="n">
        <v>16.72149758454106</v>
      </c>
      <c r="D16" t="n">
        <v>16.74153498871332</v>
      </c>
      <c r="E16" t="n">
        <v>16.85818584070796</v>
      </c>
      <c r="F16" t="n">
        <v>16.86755102040816</v>
      </c>
      <c r="G16" t="n">
        <v>16.38008385744235</v>
      </c>
      <c r="H16" t="n">
        <v>16.03711790393013</v>
      </c>
      <c r="I16" t="n">
        <v>15.86752688172043</v>
      </c>
      <c r="J16" t="n">
        <v>16.09439024390244</v>
      </c>
      <c r="K16" t="n">
        <v>16.66990291262136</v>
      </c>
      <c r="L16" t="n">
        <v>17.20325</v>
      </c>
      <c r="M16" t="n">
        <v>16.73822115384615</v>
      </c>
    </row>
    <row r="17">
      <c r="A17" t="n">
        <v>15</v>
      </c>
      <c r="B17" t="n">
        <v>16.80228310502283</v>
      </c>
      <c r="C17" t="n">
        <v>16.90568720379147</v>
      </c>
      <c r="D17" t="n">
        <v>16.90067873303168</v>
      </c>
      <c r="E17" t="n">
        <v>17.06261061946903</v>
      </c>
      <c r="F17" t="n">
        <v>17.08582834331337</v>
      </c>
      <c r="G17" t="n">
        <v>16.56145833333333</v>
      </c>
      <c r="H17" t="n">
        <v>16.21123110151188</v>
      </c>
      <c r="I17" t="n">
        <v>16.0728051391863</v>
      </c>
      <c r="J17" t="n">
        <v>16.2790243902439</v>
      </c>
      <c r="K17" t="n">
        <v>16.87067307692308</v>
      </c>
      <c r="L17" t="n">
        <v>17.34798994974874</v>
      </c>
      <c r="M17" t="n">
        <v>16.88135593220339</v>
      </c>
    </row>
    <row r="18">
      <c r="A18" t="n">
        <v>16</v>
      </c>
      <c r="B18" t="n">
        <v>16.93264840182648</v>
      </c>
      <c r="C18" t="n">
        <v>17.04809523809524</v>
      </c>
      <c r="D18" t="n">
        <v>17.07285067873303</v>
      </c>
      <c r="E18" t="n">
        <v>17.13289183222958</v>
      </c>
      <c r="F18" t="n">
        <v>17.18799212598425</v>
      </c>
      <c r="G18" t="n">
        <v>16.74549266247379</v>
      </c>
      <c r="H18" t="n">
        <v>16.3622030237581</v>
      </c>
      <c r="I18" t="n">
        <v>16.18382978723404</v>
      </c>
      <c r="J18" t="n">
        <v>16.41912832929782</v>
      </c>
      <c r="K18" t="n">
        <v>16.94857819905213</v>
      </c>
      <c r="L18" t="n">
        <v>17.42793017456359</v>
      </c>
      <c r="M18" t="n">
        <v>16.98671497584541</v>
      </c>
    </row>
    <row r="19">
      <c r="A19" t="n">
        <v>17</v>
      </c>
      <c r="B19" t="n">
        <v>16.94341801385681</v>
      </c>
      <c r="C19" t="n">
        <v>17.11347517730496</v>
      </c>
      <c r="D19" t="n">
        <v>17.08730158730159</v>
      </c>
      <c r="E19" t="n">
        <v>17.15615212527964</v>
      </c>
      <c r="F19" t="n">
        <v>17.12988047808765</v>
      </c>
      <c r="G19" t="n">
        <v>16.81715481171548</v>
      </c>
      <c r="H19" t="n">
        <v>16.4203426124197</v>
      </c>
      <c r="I19" t="n">
        <v>16.239293598234</v>
      </c>
      <c r="J19" t="n">
        <v>16.44713216957606</v>
      </c>
      <c r="K19" t="n">
        <v>16.93206650831354</v>
      </c>
      <c r="L19" t="n">
        <v>17.3445</v>
      </c>
      <c r="M19" t="n">
        <v>17.02039312039312</v>
      </c>
    </row>
    <row r="20">
      <c r="A20" t="n">
        <v>18</v>
      </c>
      <c r="B20" t="n">
        <v>16.88830275229358</v>
      </c>
      <c r="C20" t="n">
        <v>17.0631455399061</v>
      </c>
      <c r="D20" t="n">
        <v>17.04222737819025</v>
      </c>
      <c r="E20" t="n">
        <v>17.06164079822616</v>
      </c>
      <c r="F20" t="n">
        <v>17.00934393638171</v>
      </c>
      <c r="G20" t="n">
        <v>16.770625</v>
      </c>
      <c r="H20" t="n">
        <v>16.32169197396963</v>
      </c>
      <c r="I20" t="n">
        <v>16.12696390658174</v>
      </c>
      <c r="J20" t="n">
        <v>16.24420289855072</v>
      </c>
      <c r="K20" t="n">
        <v>16.82385542168675</v>
      </c>
      <c r="L20" t="n">
        <v>17.23366336633663</v>
      </c>
      <c r="M20" t="n">
        <v>16.95096618357488</v>
      </c>
    </row>
    <row r="21">
      <c r="A21" t="n">
        <v>19</v>
      </c>
      <c r="B21" t="n">
        <v>16.79527559055118</v>
      </c>
      <c r="C21" t="n">
        <v>16.90080862533692</v>
      </c>
      <c r="D21" t="n">
        <v>16.89381443298969</v>
      </c>
      <c r="E21" t="n">
        <v>16.96033653846154</v>
      </c>
      <c r="F21" t="n">
        <v>16.87598253275109</v>
      </c>
      <c r="G21" t="n">
        <v>16.68013856812933</v>
      </c>
      <c r="H21" t="n">
        <v>16.27791262135922</v>
      </c>
      <c r="I21" t="n">
        <v>16.05137614678899</v>
      </c>
      <c r="J21" t="n">
        <v>16.18564102564103</v>
      </c>
      <c r="K21" t="n">
        <v>16.72219251336898</v>
      </c>
      <c r="L21" t="n">
        <v>17.16824512534819</v>
      </c>
      <c r="M21" t="n">
        <v>16.8321052631579</v>
      </c>
    </row>
    <row r="22">
      <c r="A22" t="n">
        <v>20</v>
      </c>
      <c r="B22" t="n">
        <v>16.67755102040816</v>
      </c>
      <c r="C22" t="n">
        <v>16.84051948051948</v>
      </c>
      <c r="D22" t="n">
        <v>16.76464891041162</v>
      </c>
      <c r="E22" t="n">
        <v>16.85423340961098</v>
      </c>
      <c r="F22" t="n">
        <v>16.80987903225807</v>
      </c>
      <c r="G22" t="n">
        <v>16.57773109243697</v>
      </c>
      <c r="H22" t="n">
        <v>16.18552915766739</v>
      </c>
      <c r="I22" t="n">
        <v>16.05318681318681</v>
      </c>
      <c r="J22" t="n">
        <v>16.09358974358974</v>
      </c>
      <c r="K22" t="n">
        <v>16.6387012987013</v>
      </c>
      <c r="L22" t="n">
        <v>17.07361111111111</v>
      </c>
      <c r="M22" t="n">
        <v>16.81218274111675</v>
      </c>
    </row>
    <row r="23">
      <c r="A23" t="n">
        <v>21</v>
      </c>
      <c r="B23" t="n">
        <v>16.59271844660194</v>
      </c>
      <c r="C23" t="n">
        <v>16.78634020618557</v>
      </c>
      <c r="D23" t="n">
        <v>16.69951338199514</v>
      </c>
      <c r="E23" t="n">
        <v>16.79703196347032</v>
      </c>
      <c r="F23" t="n">
        <v>16.70318091451292</v>
      </c>
      <c r="G23" t="n">
        <v>16.46939203354298</v>
      </c>
      <c r="H23" t="n">
        <v>16.05987124463519</v>
      </c>
      <c r="I23" t="n">
        <v>15.86813186813187</v>
      </c>
      <c r="J23" t="n">
        <v>15.89618320610687</v>
      </c>
      <c r="K23" t="n">
        <v>16.50721649484536</v>
      </c>
      <c r="L23" t="n">
        <v>16.98943089430895</v>
      </c>
      <c r="M23" t="n">
        <v>16.67125</v>
      </c>
    </row>
    <row r="24">
      <c r="A24" t="n">
        <v>22</v>
      </c>
      <c r="B24" t="n">
        <v>16.53031784841076</v>
      </c>
      <c r="C24" t="n">
        <v>16.6489898989899</v>
      </c>
      <c r="D24" t="n">
        <v>16.55299760191847</v>
      </c>
      <c r="E24" t="n">
        <v>16.61781737193764</v>
      </c>
      <c r="F24" t="n">
        <v>16.61523046092184</v>
      </c>
      <c r="G24" t="n">
        <v>16.36323529411765</v>
      </c>
      <c r="H24" t="n">
        <v>15.92418300653595</v>
      </c>
      <c r="I24" t="n">
        <v>15.67117516629712</v>
      </c>
      <c r="J24" t="n">
        <v>15.75139949109415</v>
      </c>
      <c r="K24" t="n">
        <v>16.30992555831265</v>
      </c>
      <c r="L24" t="n">
        <v>16.87480106100796</v>
      </c>
      <c r="M24" t="n">
        <v>16.5795</v>
      </c>
    </row>
    <row r="25">
      <c r="A25" t="n">
        <v>23</v>
      </c>
      <c r="B25" t="n">
        <v>16.39639423076923</v>
      </c>
      <c r="C25" t="n">
        <v>16.5265664160401</v>
      </c>
      <c r="D25" t="n">
        <v>16.41716937354989</v>
      </c>
      <c r="E25" t="n">
        <v>16.50741573033708</v>
      </c>
      <c r="F25" t="n">
        <v>16.45262096774194</v>
      </c>
      <c r="G25" t="n">
        <v>16.18807531380753</v>
      </c>
      <c r="H25" t="n">
        <v>15.80064239828694</v>
      </c>
      <c r="I25" t="n">
        <v>15.50829694323144</v>
      </c>
      <c r="J25" t="n">
        <v>15.57713567839196</v>
      </c>
      <c r="K25" t="n">
        <v>16.15036144578313</v>
      </c>
      <c r="L25" t="n">
        <v>16.73717948717949</v>
      </c>
      <c r="M25" t="n">
        <v>16.46212871287129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2024-11-28T16:08:31Z</dcterms:created>
  <dcterms:modified xmlns:dcterms="http://purl.org/dc/terms/" xmlns:xsi="http://www.w3.org/2001/XMLSchema-instance" xsi:type="dcterms:W3CDTF">2024-11-28T16:08:31Z</dcterms:modified>
</cp:coreProperties>
</file>