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14.53439153439153</v>
      </c>
      <c r="C2" t="n">
        <v>14.6405325443787</v>
      </c>
      <c r="D2" t="n">
        <v>14.61754874651811</v>
      </c>
      <c r="E2" t="n">
        <v>14.66931506849315</v>
      </c>
      <c r="F2" t="n">
        <v>14.64094488188976</v>
      </c>
      <c r="G2" t="n">
        <v>13.90340909090909</v>
      </c>
      <c r="H2" t="n">
        <v>13.42139037433155</v>
      </c>
      <c r="I2" t="n">
        <v>13.221608040201</v>
      </c>
      <c r="J2" t="n">
        <v>13.25014084507042</v>
      </c>
      <c r="K2" t="n">
        <v>14.31645569620253</v>
      </c>
      <c r="L2" t="n">
        <v>14.86109324758842</v>
      </c>
      <c r="M2" t="n">
        <v>14.58964401294498</v>
      </c>
    </row>
    <row r="3">
      <c r="A3" t="n">
        <v>1</v>
      </c>
      <c r="B3" t="n">
        <v>14.346</v>
      </c>
      <c r="C3" t="n">
        <v>14.48212290502793</v>
      </c>
      <c r="D3" t="n">
        <v>14.43688311688312</v>
      </c>
      <c r="E3" t="n">
        <v>14.50807291666667</v>
      </c>
      <c r="F3" t="n">
        <v>14.47226463104326</v>
      </c>
      <c r="G3" t="n">
        <v>13.75956873315364</v>
      </c>
      <c r="H3" t="n">
        <v>13.24378238341969</v>
      </c>
      <c r="I3" t="n">
        <v>13.02791262135922</v>
      </c>
      <c r="J3" t="n">
        <v>13.07913279132791</v>
      </c>
      <c r="K3" t="n">
        <v>14.15603715170278</v>
      </c>
      <c r="L3" t="n">
        <v>14.67818181818182</v>
      </c>
      <c r="M3" t="n">
        <v>14.4629179331307</v>
      </c>
    </row>
    <row r="4">
      <c r="A4" t="n">
        <v>2</v>
      </c>
      <c r="B4" t="n">
        <v>14.16318407960199</v>
      </c>
      <c r="C4" t="n">
        <v>14.30083333333333</v>
      </c>
      <c r="D4" t="n">
        <v>14.25958005249344</v>
      </c>
      <c r="E4" t="n">
        <v>14.33884514435696</v>
      </c>
      <c r="F4" t="n">
        <v>14.29002557544757</v>
      </c>
      <c r="G4" t="n">
        <v>13.59946091644205</v>
      </c>
      <c r="H4" t="n">
        <v>13.08940568475452</v>
      </c>
      <c r="I4" t="n">
        <v>12.84656862745098</v>
      </c>
      <c r="J4" t="n">
        <v>12.89699453551913</v>
      </c>
      <c r="K4" t="n">
        <v>13.96708074534161</v>
      </c>
      <c r="L4" t="n">
        <v>14.52537764350453</v>
      </c>
      <c r="M4" t="n">
        <v>14.27492447129909</v>
      </c>
    </row>
    <row r="5">
      <c r="A5" t="n">
        <v>3</v>
      </c>
      <c r="B5" t="n">
        <v>14.0007556675063</v>
      </c>
      <c r="C5" t="n">
        <v>14.12349726775956</v>
      </c>
      <c r="D5" t="n">
        <v>14.09427083333333</v>
      </c>
      <c r="E5" t="n">
        <v>14.1761154855643</v>
      </c>
      <c r="F5" t="n">
        <v>14.11969309462916</v>
      </c>
      <c r="G5" t="n">
        <v>13.44216216216216</v>
      </c>
      <c r="H5" t="n">
        <v>12.91876606683805</v>
      </c>
      <c r="I5" t="n">
        <v>12.67677261613692</v>
      </c>
      <c r="J5" t="n">
        <v>12.72158469945355</v>
      </c>
      <c r="K5" t="n">
        <v>13.775</v>
      </c>
      <c r="L5" t="n">
        <v>14.37837837837838</v>
      </c>
      <c r="M5" t="n">
        <v>14.10216718266254</v>
      </c>
    </row>
    <row r="6">
      <c r="A6" t="n">
        <v>4</v>
      </c>
      <c r="B6" t="n">
        <v>13.82962025316456</v>
      </c>
      <c r="C6" t="n">
        <v>13.95567867036011</v>
      </c>
      <c r="D6" t="n">
        <v>13.93727034120735</v>
      </c>
      <c r="E6" t="n">
        <v>14.02605263157895</v>
      </c>
      <c r="F6" t="n">
        <v>13.96958762886598</v>
      </c>
      <c r="G6" t="n">
        <v>13.27426273458445</v>
      </c>
      <c r="H6" t="n">
        <v>12.76805194805195</v>
      </c>
      <c r="I6" t="n">
        <v>12.50614250614251</v>
      </c>
      <c r="J6" t="n">
        <v>12.55983606557377</v>
      </c>
      <c r="K6" t="n">
        <v>13.61327160493827</v>
      </c>
      <c r="L6" t="n">
        <v>14.22848484848485</v>
      </c>
      <c r="M6" t="n">
        <v>13.94778481012658</v>
      </c>
    </row>
    <row r="7">
      <c r="A7" t="n">
        <v>5</v>
      </c>
      <c r="B7" t="n">
        <v>13.67110552763819</v>
      </c>
      <c r="C7" t="n">
        <v>13.80931506849315</v>
      </c>
      <c r="D7" t="n">
        <v>13.7934725848564</v>
      </c>
      <c r="E7" t="n">
        <v>13.86719576719577</v>
      </c>
      <c r="F7" t="n">
        <v>13.81246819338423</v>
      </c>
      <c r="G7" t="n">
        <v>13.14441416893733</v>
      </c>
      <c r="H7" t="n">
        <v>12.63194805194805</v>
      </c>
      <c r="I7" t="n">
        <v>12.36311881188119</v>
      </c>
      <c r="J7" t="n">
        <v>12.39972375690608</v>
      </c>
      <c r="K7" t="n">
        <v>13.4697247706422</v>
      </c>
      <c r="L7" t="n">
        <v>14.07492260061919</v>
      </c>
      <c r="M7" t="n">
        <v>13.77987616099071</v>
      </c>
    </row>
    <row r="8">
      <c r="A8" t="n">
        <v>6</v>
      </c>
      <c r="B8" t="n">
        <v>13.53015075376884</v>
      </c>
      <c r="C8" t="n">
        <v>13.65895316804408</v>
      </c>
      <c r="D8" t="n">
        <v>13.64738219895288</v>
      </c>
      <c r="E8" t="n">
        <v>13.728125</v>
      </c>
      <c r="F8" t="n">
        <v>13.69262086513995</v>
      </c>
      <c r="G8" t="n">
        <v>13.00430107526882</v>
      </c>
      <c r="H8" t="n">
        <v>12.49190600522193</v>
      </c>
      <c r="I8" t="n">
        <v>12.23366336633663</v>
      </c>
      <c r="J8" t="n">
        <v>12.26236263736264</v>
      </c>
      <c r="K8" t="n">
        <v>13.31640866873065</v>
      </c>
      <c r="L8" t="n">
        <v>13.93009118541034</v>
      </c>
      <c r="M8" t="n">
        <v>13.62941176470588</v>
      </c>
    </row>
    <row r="9">
      <c r="A9" t="n">
        <v>7</v>
      </c>
      <c r="B9" t="n">
        <v>13.45097402597403</v>
      </c>
      <c r="C9" t="n">
        <v>13.55869565217391</v>
      </c>
      <c r="D9" t="n">
        <v>13.55422535211268</v>
      </c>
      <c r="E9" t="n">
        <v>13.67993079584775</v>
      </c>
      <c r="F9" t="n">
        <v>13.66078431372549</v>
      </c>
      <c r="G9" t="n">
        <v>12.95254901960784</v>
      </c>
      <c r="H9" t="n">
        <v>12.42945736434109</v>
      </c>
      <c r="I9" t="n">
        <v>12.16461538461539</v>
      </c>
      <c r="J9" t="n">
        <v>12.25741626794258</v>
      </c>
      <c r="K9" t="n">
        <v>13.3680981595092</v>
      </c>
      <c r="L9" t="n">
        <v>13.87886597938144</v>
      </c>
      <c r="M9" t="n">
        <v>13.49244444444444</v>
      </c>
    </row>
    <row r="10">
      <c r="A10" t="n">
        <v>8</v>
      </c>
      <c r="B10" t="n">
        <v>13.36890243902439</v>
      </c>
      <c r="C10" t="n">
        <v>13.48367346938775</v>
      </c>
      <c r="D10" t="n">
        <v>13.47132352941176</v>
      </c>
      <c r="E10" t="n">
        <v>13.50066666666667</v>
      </c>
      <c r="F10" t="n">
        <v>13.39675675675676</v>
      </c>
      <c r="G10" t="n">
        <v>12.70994152046784</v>
      </c>
      <c r="H10" t="n">
        <v>12.36488095238095</v>
      </c>
      <c r="I10" t="n">
        <v>12.10777777777778</v>
      </c>
      <c r="J10" t="n">
        <v>12.02345679012346</v>
      </c>
      <c r="K10" t="n">
        <v>13.14302325581395</v>
      </c>
      <c r="L10" t="n">
        <v>13.78013245033113</v>
      </c>
      <c r="M10" t="n">
        <v>13.51029411764706</v>
      </c>
    </row>
    <row r="11">
      <c r="A11" t="n">
        <v>9</v>
      </c>
      <c r="B11" t="n">
        <v>13.29154078549849</v>
      </c>
      <c r="C11" t="n">
        <v>13.4400641025641</v>
      </c>
      <c r="D11" t="n">
        <v>13.47292307692308</v>
      </c>
      <c r="E11" t="n">
        <v>13.52302839116719</v>
      </c>
      <c r="F11" t="n">
        <v>13.62890855457227</v>
      </c>
      <c r="G11" t="n">
        <v>12.88888888888889</v>
      </c>
      <c r="H11" t="n">
        <v>12.3632183908046</v>
      </c>
      <c r="I11" t="n">
        <v>12.10188679245283</v>
      </c>
      <c r="J11" t="n">
        <v>12.21333333333333</v>
      </c>
      <c r="K11" t="n">
        <v>13.21758957654723</v>
      </c>
      <c r="L11" t="n">
        <v>13.8469387755102</v>
      </c>
      <c r="M11" t="n">
        <v>13.48772563176895</v>
      </c>
    </row>
    <row r="12">
      <c r="A12" t="n">
        <v>10</v>
      </c>
      <c r="B12" t="n">
        <v>13.55786666666667</v>
      </c>
      <c r="C12" t="n">
        <v>13.70979827089337</v>
      </c>
      <c r="D12" t="n">
        <v>13.71680672268907</v>
      </c>
      <c r="E12" t="n">
        <v>13.82693333333333</v>
      </c>
      <c r="F12" t="n">
        <v>13.86666666666667</v>
      </c>
      <c r="G12" t="n">
        <v>13.08428571428571</v>
      </c>
      <c r="H12" t="n">
        <v>12.60552631578947</v>
      </c>
      <c r="I12" t="n">
        <v>12.42731829573935</v>
      </c>
      <c r="J12" t="n">
        <v>12.54297752808989</v>
      </c>
      <c r="K12" t="n">
        <v>13.5776357827476</v>
      </c>
      <c r="L12" t="n">
        <v>14.14412698412698</v>
      </c>
      <c r="M12" t="n">
        <v>13.804</v>
      </c>
    </row>
    <row r="13">
      <c r="A13" t="n">
        <v>11</v>
      </c>
      <c r="B13" t="n">
        <v>14.00899742930591</v>
      </c>
      <c r="C13" t="n">
        <v>14.07838616714697</v>
      </c>
      <c r="D13" t="n">
        <v>14.10810810810811</v>
      </c>
      <c r="E13" t="n">
        <v>14.17712765957447</v>
      </c>
      <c r="F13" t="n">
        <v>14.24744897959184</v>
      </c>
      <c r="G13" t="n">
        <v>13.41671309192201</v>
      </c>
      <c r="H13" t="n">
        <v>13</v>
      </c>
      <c r="I13" t="n">
        <v>12.83558897243108</v>
      </c>
      <c r="J13" t="n">
        <v>12.97159090909091</v>
      </c>
      <c r="K13" t="n">
        <v>14.00584415584416</v>
      </c>
      <c r="L13" t="n">
        <v>14.55555555555556</v>
      </c>
      <c r="M13" t="n">
        <v>14.21548387096774</v>
      </c>
    </row>
    <row r="14">
      <c r="A14" t="n">
        <v>12</v>
      </c>
      <c r="B14" t="n">
        <v>14.475</v>
      </c>
      <c r="C14" t="n">
        <v>14.51960227272727</v>
      </c>
      <c r="D14" t="n">
        <v>14.51324324324324</v>
      </c>
      <c r="E14" t="n">
        <v>14.57747252747253</v>
      </c>
      <c r="F14" t="n">
        <v>14.6609819121447</v>
      </c>
      <c r="G14" t="n">
        <v>13.75290858725762</v>
      </c>
      <c r="H14" t="n">
        <v>13.39393139841689</v>
      </c>
      <c r="I14" t="n">
        <v>13.27550505050505</v>
      </c>
      <c r="J14" t="n">
        <v>13.45367231638418</v>
      </c>
      <c r="K14" t="n">
        <v>14.48885245901639</v>
      </c>
      <c r="L14" t="n">
        <v>15.00316455696202</v>
      </c>
      <c r="M14" t="n">
        <v>14.68709677419355</v>
      </c>
    </row>
    <row r="15">
      <c r="A15" t="n">
        <v>13</v>
      </c>
      <c r="B15" t="n">
        <v>14.94750656167979</v>
      </c>
      <c r="C15" t="n">
        <v>14.97661971830986</v>
      </c>
      <c r="D15" t="n">
        <v>14.96558265582656</v>
      </c>
      <c r="E15" t="n">
        <v>14.9731843575419</v>
      </c>
      <c r="F15" t="n">
        <v>15.06507936507937</v>
      </c>
      <c r="G15" t="n">
        <v>14.12493150684932</v>
      </c>
      <c r="H15" t="n">
        <v>13.80326086956522</v>
      </c>
      <c r="I15" t="n">
        <v>13.71604010025063</v>
      </c>
      <c r="J15" t="n">
        <v>13.89655172413793</v>
      </c>
      <c r="K15" t="n">
        <v>14.91490066225166</v>
      </c>
      <c r="L15" t="n">
        <v>15.38690095846646</v>
      </c>
      <c r="M15" t="n">
        <v>15.11877022653722</v>
      </c>
    </row>
    <row r="16">
      <c r="A16" t="n">
        <v>14</v>
      </c>
      <c r="B16" t="n">
        <v>15.340625</v>
      </c>
      <c r="C16" t="n">
        <v>15.32450704225352</v>
      </c>
      <c r="D16" t="n">
        <v>15.29569892473118</v>
      </c>
      <c r="E16" t="n">
        <v>15.30909090909091</v>
      </c>
      <c r="F16" t="n">
        <v>15.45026455026455</v>
      </c>
      <c r="G16" t="n">
        <v>14.46416666666667</v>
      </c>
      <c r="H16" t="n">
        <v>14.16941489361702</v>
      </c>
      <c r="I16" t="n">
        <v>14.08117048346056</v>
      </c>
      <c r="J16" t="n">
        <v>14.26144927536232</v>
      </c>
      <c r="K16" t="n">
        <v>15.29597315436242</v>
      </c>
      <c r="L16" t="n">
        <v>15.74171974522293</v>
      </c>
      <c r="M16" t="n">
        <v>15.53782051282051</v>
      </c>
    </row>
    <row r="17">
      <c r="A17" t="n">
        <v>15</v>
      </c>
      <c r="B17" t="n">
        <v>15.62610966057441</v>
      </c>
      <c r="C17" t="n">
        <v>15.603125</v>
      </c>
      <c r="D17" t="n">
        <v>15.58279569892473</v>
      </c>
      <c r="E17" t="n">
        <v>15.5758152173913</v>
      </c>
      <c r="F17" t="n">
        <v>15.73123359580053</v>
      </c>
      <c r="G17" t="n">
        <v>14.7343661971831</v>
      </c>
      <c r="H17" t="n">
        <v>14.42756756756757</v>
      </c>
      <c r="I17" t="n">
        <v>14.35897435897436</v>
      </c>
      <c r="J17" t="n">
        <v>14.53460410557185</v>
      </c>
      <c r="K17" t="n">
        <v>15.52629757785467</v>
      </c>
      <c r="L17" t="n">
        <v>15.97879746835443</v>
      </c>
      <c r="M17" t="n">
        <v>15.81305732484076</v>
      </c>
    </row>
    <row r="18">
      <c r="A18" t="n">
        <v>16</v>
      </c>
      <c r="B18" t="n">
        <v>15.83359580052494</v>
      </c>
      <c r="C18" t="n">
        <v>15.8112676056338</v>
      </c>
      <c r="D18" t="n">
        <v>15.74932249322493</v>
      </c>
      <c r="E18" t="n">
        <v>15.74811827956989</v>
      </c>
      <c r="F18" t="n">
        <v>15.92928759894459</v>
      </c>
      <c r="G18" t="n">
        <v>14.9707182320442</v>
      </c>
      <c r="H18" t="n">
        <v>14.64767123287671</v>
      </c>
      <c r="I18" t="n">
        <v>14.5681233933162</v>
      </c>
      <c r="J18" t="n">
        <v>14.71139601139601</v>
      </c>
      <c r="K18" t="n">
        <v>15.65946843853821</v>
      </c>
      <c r="L18" t="n">
        <v>16.1</v>
      </c>
      <c r="M18" t="n">
        <v>16.05214521452145</v>
      </c>
    </row>
    <row r="19">
      <c r="A19" t="n">
        <v>17</v>
      </c>
      <c r="B19" t="n">
        <v>15.87073170731707</v>
      </c>
      <c r="C19" t="n">
        <v>15.91133720930233</v>
      </c>
      <c r="D19" t="n">
        <v>15.82526595744681</v>
      </c>
      <c r="E19" t="n">
        <v>15.81173184357542</v>
      </c>
      <c r="F19" t="n">
        <v>16.01635883905013</v>
      </c>
      <c r="G19" t="n">
        <v>15.09972451790633</v>
      </c>
      <c r="H19" t="n">
        <v>14.72301587301587</v>
      </c>
      <c r="I19" t="n">
        <v>14.69527559055118</v>
      </c>
      <c r="J19" t="n">
        <v>14.7934131736527</v>
      </c>
      <c r="K19" t="n">
        <v>15.7522491349481</v>
      </c>
      <c r="L19" t="n">
        <v>16.17859424920128</v>
      </c>
      <c r="M19" t="n">
        <v>16.08364779874214</v>
      </c>
    </row>
    <row r="20">
      <c r="A20" t="n">
        <v>18</v>
      </c>
      <c r="B20" t="n">
        <v>15.86616161616162</v>
      </c>
      <c r="C20" t="n">
        <v>15.92352941176471</v>
      </c>
      <c r="D20" t="n">
        <v>15.83013333333333</v>
      </c>
      <c r="E20" t="n">
        <v>15.82614555256065</v>
      </c>
      <c r="F20" t="n">
        <v>15.98626943005181</v>
      </c>
      <c r="G20" t="n">
        <v>15.10247252747253</v>
      </c>
      <c r="H20" t="n">
        <v>14.73062330623306</v>
      </c>
      <c r="I20" t="n">
        <v>14.66729222520107</v>
      </c>
      <c r="J20" t="n">
        <v>14.77889908256881</v>
      </c>
      <c r="K20" t="n">
        <v>15.67547169811321</v>
      </c>
      <c r="L20" t="n">
        <v>16.06606060606061</v>
      </c>
      <c r="M20" t="n">
        <v>15.99261538461539</v>
      </c>
    </row>
    <row r="21">
      <c r="A21" t="n">
        <v>19</v>
      </c>
      <c r="B21" t="n">
        <v>15.69132653061224</v>
      </c>
      <c r="C21" t="n">
        <v>15.79762611275964</v>
      </c>
      <c r="D21" t="n">
        <v>15.71312849162011</v>
      </c>
      <c r="E21" t="n">
        <v>15.70140845070422</v>
      </c>
      <c r="F21" t="n">
        <v>15.81760204081633</v>
      </c>
      <c r="G21" t="n">
        <v>14.94732394366197</v>
      </c>
      <c r="H21" t="n">
        <v>14.56859504132231</v>
      </c>
      <c r="I21" t="n">
        <v>14.50538461538462</v>
      </c>
      <c r="J21" t="n">
        <v>14.60541310541311</v>
      </c>
      <c r="K21" t="n">
        <v>15.48414239482201</v>
      </c>
      <c r="L21" t="n">
        <v>15.90157232704403</v>
      </c>
      <c r="M21" t="n">
        <v>15.78683385579937</v>
      </c>
    </row>
    <row r="22">
      <c r="A22" t="n">
        <v>20</v>
      </c>
      <c r="B22" t="n">
        <v>15.4199460916442</v>
      </c>
      <c r="C22" t="n">
        <v>15.59230769230769</v>
      </c>
      <c r="D22" t="n">
        <v>15.51517615176152</v>
      </c>
      <c r="E22" t="n">
        <v>15.51810810810811</v>
      </c>
      <c r="F22" t="n">
        <v>15.58756345177665</v>
      </c>
      <c r="G22" t="n">
        <v>14.75</v>
      </c>
      <c r="H22" t="n">
        <v>14.32216494845361</v>
      </c>
      <c r="I22" t="n">
        <v>14.23578431372549</v>
      </c>
      <c r="J22" t="n">
        <v>14.32336182336182</v>
      </c>
      <c r="K22" t="n">
        <v>15.27638888888889</v>
      </c>
      <c r="L22" t="n">
        <v>15.67491289198606</v>
      </c>
      <c r="M22" t="n">
        <v>15.54066666666667</v>
      </c>
    </row>
    <row r="23">
      <c r="A23" t="n">
        <v>21</v>
      </c>
      <c r="B23" t="n">
        <v>15.2037037037037</v>
      </c>
      <c r="C23" t="n">
        <v>15.36158357771261</v>
      </c>
      <c r="D23" t="n">
        <v>15.31916666666667</v>
      </c>
      <c r="E23" t="n">
        <v>15.29491978609626</v>
      </c>
      <c r="F23" t="n">
        <v>15.36010230179028</v>
      </c>
      <c r="G23" t="n">
        <v>14.4991643454039</v>
      </c>
      <c r="H23" t="n">
        <v>14.07391304347826</v>
      </c>
      <c r="I23" t="n">
        <v>13.95036674816626</v>
      </c>
      <c r="J23" t="n">
        <v>14.04428152492669</v>
      </c>
      <c r="K23" t="n">
        <v>15.06146179401993</v>
      </c>
      <c r="L23" t="n">
        <v>15.46198630136986</v>
      </c>
      <c r="M23" t="n">
        <v>15.25537459283387</v>
      </c>
    </row>
    <row r="24">
      <c r="A24" t="n">
        <v>22</v>
      </c>
      <c r="B24" t="n">
        <v>14.95</v>
      </c>
      <c r="C24" t="n">
        <v>15.1213649851632</v>
      </c>
      <c r="D24" t="n">
        <v>15.08375350140056</v>
      </c>
      <c r="E24" t="n">
        <v>15.07896174863388</v>
      </c>
      <c r="F24" t="n">
        <v>15.11150895140665</v>
      </c>
      <c r="G24" t="n">
        <v>14.28100558659218</v>
      </c>
      <c r="H24" t="n">
        <v>13.83840206185567</v>
      </c>
      <c r="I24" t="n">
        <v>13.68137254901961</v>
      </c>
      <c r="J24" t="n">
        <v>13.75373134328358</v>
      </c>
      <c r="K24" t="n">
        <v>14.78745874587459</v>
      </c>
      <c r="L24" t="n">
        <v>15.27260726072607</v>
      </c>
      <c r="M24" t="n">
        <v>15.01644295302013</v>
      </c>
    </row>
    <row r="25">
      <c r="A25" t="n">
        <v>23</v>
      </c>
      <c r="B25" t="n">
        <v>14.7224</v>
      </c>
      <c r="C25" t="n">
        <v>14.88547008547009</v>
      </c>
      <c r="D25" t="n">
        <v>14.88092643051771</v>
      </c>
      <c r="E25" t="n">
        <v>14.86702997275204</v>
      </c>
      <c r="F25" t="n">
        <v>14.9007874015748</v>
      </c>
      <c r="G25" t="n">
        <v>14.06778711484594</v>
      </c>
      <c r="H25" t="n">
        <v>13.61766233766234</v>
      </c>
      <c r="I25" t="n">
        <v>13.43095823095823</v>
      </c>
      <c r="J25" t="n">
        <v>13.51887323943662</v>
      </c>
      <c r="K25" t="n">
        <v>14.57138263665595</v>
      </c>
      <c r="L25" t="n">
        <v>15.06940789473684</v>
      </c>
      <c r="M25" t="n">
        <v>14.81339869281046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2024-11-28T16:08:31Z</dcterms:created>
  <dcterms:modified xmlns:dcterms="http://purl.org/dc/terms/" xmlns:xsi="http://www.w3.org/2001/XMLSchema-instance" xsi:type="dcterms:W3CDTF">2024-11-28T16:08:31Z</dcterms:modified>
</cp:coreProperties>
</file>