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21.54302325581395</v>
      </c>
      <c r="C2" t="n">
        <v>22.13688524590164</v>
      </c>
      <c r="D2" t="n">
        <v>22.42753623188406</v>
      </c>
      <c r="E2" t="n">
        <v>22.6896</v>
      </c>
      <c r="F2" t="n">
        <v>22.795</v>
      </c>
      <c r="G2" t="n">
        <v>23.19942857142857</v>
      </c>
      <c r="H2" t="n">
        <v>23.35801104972376</v>
      </c>
      <c r="I2" t="n">
        <v>23.57816091954023</v>
      </c>
      <c r="J2" t="n">
        <v>23.48915662650602</v>
      </c>
      <c r="K2" t="n">
        <v>22.23149171270718</v>
      </c>
      <c r="L2" t="n">
        <v>21.5</v>
      </c>
      <c r="M2" t="n">
        <v>21.31470588235294</v>
      </c>
    </row>
    <row r="3">
      <c r="A3" t="n">
        <v>1</v>
      </c>
      <c r="B3" t="n">
        <v>21.57336448598131</v>
      </c>
      <c r="C3" t="n">
        <v>22.24823529411765</v>
      </c>
      <c r="D3" t="n">
        <v>22.44836956521739</v>
      </c>
      <c r="E3" t="n">
        <v>22.70693641618497</v>
      </c>
      <c r="F3" t="n">
        <v>22.81911764705882</v>
      </c>
      <c r="G3" t="n">
        <v>23.11184834123223</v>
      </c>
      <c r="H3" t="n">
        <v>23.24507042253521</v>
      </c>
      <c r="I3" t="n">
        <v>23.50809523809524</v>
      </c>
      <c r="J3" t="n">
        <v>23.404</v>
      </c>
      <c r="K3" t="n">
        <v>22.24</v>
      </c>
      <c r="L3" t="n">
        <v>21.55152671755725</v>
      </c>
      <c r="M3" t="n">
        <v>21.30888888888889</v>
      </c>
    </row>
    <row r="4">
      <c r="A4" t="n">
        <v>2</v>
      </c>
      <c r="B4" t="n">
        <v>21.49398148148148</v>
      </c>
      <c r="C4" t="n">
        <v>22.15941176470588</v>
      </c>
      <c r="D4" t="n">
        <v>22.3570652173913</v>
      </c>
      <c r="E4" t="n">
        <v>22.6035294117647</v>
      </c>
      <c r="F4" t="n">
        <v>22.721</v>
      </c>
      <c r="G4" t="n">
        <v>22.9933014354067</v>
      </c>
      <c r="H4" t="n">
        <v>23.11367924528302</v>
      </c>
      <c r="I4" t="n">
        <v>23.37224880382775</v>
      </c>
      <c r="J4" t="n">
        <v>23.2771144278607</v>
      </c>
      <c r="K4" t="n">
        <v>22.14255319148936</v>
      </c>
      <c r="L4" t="n">
        <v>21.46564885496183</v>
      </c>
      <c r="M4" t="n">
        <v>21.23893805309735</v>
      </c>
    </row>
    <row r="5">
      <c r="A5" t="n">
        <v>3</v>
      </c>
      <c r="B5" t="n">
        <v>21.41441860465116</v>
      </c>
      <c r="C5" t="n">
        <v>22.07017543859649</v>
      </c>
      <c r="D5" t="n">
        <v>22.27027027027027</v>
      </c>
      <c r="E5" t="n">
        <v>22.50578034682081</v>
      </c>
      <c r="F5" t="n">
        <v>22.62718446601942</v>
      </c>
      <c r="G5" t="n">
        <v>22.85721153846154</v>
      </c>
      <c r="H5" t="n">
        <v>22.97924528301887</v>
      </c>
      <c r="I5" t="n">
        <v>23.23028846153846</v>
      </c>
      <c r="J5" t="n">
        <v>23.14029850746268</v>
      </c>
      <c r="K5" t="n">
        <v>22.03905579399142</v>
      </c>
      <c r="L5" t="n">
        <v>21.37137404580153</v>
      </c>
      <c r="M5" t="n">
        <v>21.15066666666667</v>
      </c>
    </row>
    <row r="6">
      <c r="A6" t="n">
        <v>4</v>
      </c>
      <c r="B6" t="n">
        <v>21.33605769230769</v>
      </c>
      <c r="C6" t="n">
        <v>21.998224852071</v>
      </c>
      <c r="D6" t="n">
        <v>22.18152173913044</v>
      </c>
      <c r="E6" t="n">
        <v>22.39825581395349</v>
      </c>
      <c r="F6" t="n">
        <v>22.51787439613527</v>
      </c>
      <c r="G6" t="n">
        <v>22.73834951456311</v>
      </c>
      <c r="H6" t="n">
        <v>22.84198113207547</v>
      </c>
      <c r="I6" t="n">
        <v>23.09856459330144</v>
      </c>
      <c r="J6" t="n">
        <v>23.0059405940594</v>
      </c>
      <c r="K6" t="n">
        <v>21.92627118644068</v>
      </c>
      <c r="L6" t="n">
        <v>21.33715415019763</v>
      </c>
      <c r="M6" t="n">
        <v>21.06919642857143</v>
      </c>
    </row>
    <row r="7">
      <c r="A7" t="n">
        <v>5</v>
      </c>
      <c r="B7" t="n">
        <v>21.25560747663551</v>
      </c>
      <c r="C7" t="n">
        <v>21.9046783625731</v>
      </c>
      <c r="D7" t="n">
        <v>22.08907103825137</v>
      </c>
      <c r="E7" t="n">
        <v>22.29826589595376</v>
      </c>
      <c r="F7" t="n">
        <v>22.41594202898551</v>
      </c>
      <c r="G7" t="n">
        <v>22.60095693779904</v>
      </c>
      <c r="H7" t="n">
        <v>22.70857142857143</v>
      </c>
      <c r="I7" t="n">
        <v>22.97281553398058</v>
      </c>
      <c r="J7" t="n">
        <v>22.87336683417086</v>
      </c>
      <c r="K7" t="n">
        <v>21.81313559322034</v>
      </c>
      <c r="L7" t="n">
        <v>21.21853281853282</v>
      </c>
      <c r="M7" t="n">
        <v>21.00177777777778</v>
      </c>
    </row>
    <row r="8">
      <c r="A8" t="n">
        <v>6</v>
      </c>
      <c r="B8" t="n">
        <v>21.17674418604651</v>
      </c>
      <c r="C8" t="n">
        <v>21.82222222222222</v>
      </c>
      <c r="D8" t="n">
        <v>22.0010989010989</v>
      </c>
      <c r="E8" t="n">
        <v>22.2094674556213</v>
      </c>
      <c r="F8" t="n">
        <v>22.32019704433498</v>
      </c>
      <c r="G8" t="n">
        <v>22.47190476190476</v>
      </c>
      <c r="H8" t="n">
        <v>22.58190476190476</v>
      </c>
      <c r="I8" t="n">
        <v>22.82163461538461</v>
      </c>
      <c r="J8" t="n">
        <v>22.72666666666667</v>
      </c>
      <c r="K8" t="n">
        <v>21.70343347639485</v>
      </c>
      <c r="L8" t="n">
        <v>21.11846153846154</v>
      </c>
      <c r="M8" t="n">
        <v>20.9287610619469</v>
      </c>
    </row>
    <row r="9">
      <c r="A9" t="n">
        <v>7</v>
      </c>
      <c r="B9" t="n">
        <v>21.09095477386935</v>
      </c>
      <c r="C9" t="n">
        <v>21.70853658536585</v>
      </c>
      <c r="D9" t="n">
        <v>21.89700598802395</v>
      </c>
      <c r="E9" t="n">
        <v>22.078125</v>
      </c>
      <c r="F9" t="n">
        <v>22.21640211640212</v>
      </c>
      <c r="G9" t="n">
        <v>22.4</v>
      </c>
      <c r="H9" t="n">
        <v>22.46372549019608</v>
      </c>
      <c r="I9" t="n">
        <v>22.71576354679803</v>
      </c>
      <c r="J9" t="n">
        <v>22.65081967213115</v>
      </c>
      <c r="K9" t="n">
        <v>21.68181818181818</v>
      </c>
      <c r="L9" t="n">
        <v>21.15137614678899</v>
      </c>
      <c r="M9" t="n">
        <v>20.87970297029703</v>
      </c>
    </row>
    <row r="10">
      <c r="A10" t="n">
        <v>8</v>
      </c>
      <c r="B10" t="n">
        <v>21.14057971014493</v>
      </c>
      <c r="C10" t="n">
        <v>21.9</v>
      </c>
      <c r="D10" t="n">
        <v>22.0135593220339</v>
      </c>
      <c r="E10" t="n">
        <v>22.26608695652174</v>
      </c>
      <c r="F10" t="n">
        <v>22.3488</v>
      </c>
      <c r="G10" t="n">
        <v>22.44890510948905</v>
      </c>
      <c r="H10" t="n">
        <v>22.46865671641791</v>
      </c>
      <c r="I10" t="n">
        <v>22.81953125</v>
      </c>
      <c r="J10" t="n">
        <v>22.78828828828829</v>
      </c>
      <c r="K10" t="n">
        <v>21.85581395348837</v>
      </c>
      <c r="L10" t="n">
        <v>21.15576923076923</v>
      </c>
      <c r="M10" t="n">
        <v>21.08225806451613</v>
      </c>
    </row>
    <row r="11">
      <c r="A11" t="n">
        <v>9</v>
      </c>
      <c r="B11" t="n">
        <v>21.18055555555556</v>
      </c>
      <c r="C11" t="n">
        <v>21.7469387755102</v>
      </c>
      <c r="D11" t="n">
        <v>22.01101694915254</v>
      </c>
      <c r="E11" t="n">
        <v>22.01875</v>
      </c>
      <c r="F11" t="n">
        <v>22.25271317829457</v>
      </c>
      <c r="G11" t="n">
        <v>22.1675</v>
      </c>
      <c r="H11" t="n">
        <v>22.32796610169491</v>
      </c>
      <c r="I11" t="n">
        <v>22.52561983471074</v>
      </c>
      <c r="J11" t="n">
        <v>22.38709677419355</v>
      </c>
      <c r="K11" t="n">
        <v>21.50220994475138</v>
      </c>
      <c r="L11" t="n">
        <v>20.95549738219895</v>
      </c>
      <c r="M11" t="n">
        <v>20.68771929824561</v>
      </c>
    </row>
    <row r="12">
      <c r="A12" t="n">
        <v>10</v>
      </c>
      <c r="B12" t="n">
        <v>21.02888888888889</v>
      </c>
      <c r="C12" t="n">
        <v>21.59738562091503</v>
      </c>
      <c r="D12" t="n">
        <v>21.76646706586826</v>
      </c>
      <c r="E12" t="n">
        <v>21.93935483870968</v>
      </c>
      <c r="F12" t="n">
        <v>22.06631578947369</v>
      </c>
      <c r="G12" t="n">
        <v>22.19639175257732</v>
      </c>
      <c r="H12" t="n">
        <v>22.29086294416244</v>
      </c>
      <c r="I12" t="n">
        <v>22.54336734693878</v>
      </c>
      <c r="J12" t="n">
        <v>22.43315217391304</v>
      </c>
      <c r="K12" t="n">
        <v>21.41435643564356</v>
      </c>
      <c r="L12" t="n">
        <v>20.93590909090909</v>
      </c>
      <c r="M12" t="n">
        <v>20.69899497487437</v>
      </c>
    </row>
    <row r="13">
      <c r="A13" t="n">
        <v>11</v>
      </c>
      <c r="B13" t="n">
        <v>20.93846153846154</v>
      </c>
      <c r="C13" t="n">
        <v>21.61111111111111</v>
      </c>
      <c r="D13" t="n">
        <v>21.81538461538462</v>
      </c>
      <c r="E13" t="n">
        <v>22.00691823899371</v>
      </c>
      <c r="F13" t="n">
        <v>22.11075268817205</v>
      </c>
      <c r="G13" t="n">
        <v>22.32</v>
      </c>
      <c r="H13" t="n">
        <v>22.40628272251309</v>
      </c>
      <c r="I13" t="n">
        <v>22.61223404255319</v>
      </c>
      <c r="J13" t="n">
        <v>22.60883977900552</v>
      </c>
      <c r="K13" t="n">
        <v>21.61441441441441</v>
      </c>
      <c r="L13" t="n">
        <v>21.015</v>
      </c>
      <c r="M13" t="n">
        <v>20.78133971291866</v>
      </c>
    </row>
    <row r="14">
      <c r="A14" t="n">
        <v>12</v>
      </c>
      <c r="B14" t="n">
        <v>21.09186602870813</v>
      </c>
      <c r="C14" t="n">
        <v>21.70774193548387</v>
      </c>
      <c r="D14" t="n">
        <v>21.95454545454545</v>
      </c>
      <c r="E14" t="n">
        <v>22.18969696969697</v>
      </c>
      <c r="F14" t="n">
        <v>22.33969072164948</v>
      </c>
      <c r="G14" t="n">
        <v>22.54949494949495</v>
      </c>
      <c r="H14" t="n">
        <v>22.65194174757282</v>
      </c>
      <c r="I14" t="n">
        <v>22.85792079207921</v>
      </c>
      <c r="J14" t="n">
        <v>22.87708333333333</v>
      </c>
      <c r="K14" t="n">
        <v>21.82222222222222</v>
      </c>
      <c r="L14" t="n">
        <v>21.14703557312253</v>
      </c>
      <c r="M14" t="n">
        <v>20.91415525114155</v>
      </c>
    </row>
    <row r="15">
      <c r="A15" t="n">
        <v>13</v>
      </c>
      <c r="B15" t="n">
        <v>21.25352112676056</v>
      </c>
      <c r="C15" t="n">
        <v>21.91845238095238</v>
      </c>
      <c r="D15" t="n">
        <v>22.13089887640449</v>
      </c>
      <c r="E15" t="n">
        <v>22.38502994011976</v>
      </c>
      <c r="F15" t="n">
        <v>22.54433497536946</v>
      </c>
      <c r="G15" t="n">
        <v>22.80724637681159</v>
      </c>
      <c r="H15" t="n">
        <v>22.90904761904762</v>
      </c>
      <c r="I15" t="n">
        <v>23.17272727272728</v>
      </c>
      <c r="J15" t="n">
        <v>23.10710659898477</v>
      </c>
      <c r="K15" t="n">
        <v>22.01244635193133</v>
      </c>
      <c r="L15" t="n">
        <v>21.31042471042471</v>
      </c>
      <c r="M15" t="n">
        <v>21.05450450450451</v>
      </c>
    </row>
    <row r="16">
      <c r="A16" t="n">
        <v>14</v>
      </c>
      <c r="B16" t="n">
        <v>21.41767441860465</v>
      </c>
      <c r="C16" t="n">
        <v>22.08690476190476</v>
      </c>
      <c r="D16" t="n">
        <v>22.31092896174863</v>
      </c>
      <c r="E16" t="n">
        <v>22.60647058823529</v>
      </c>
      <c r="F16" t="n">
        <v>22.746</v>
      </c>
      <c r="G16" t="n">
        <v>23.09130434782609</v>
      </c>
      <c r="H16" t="n">
        <v>23.21866028708134</v>
      </c>
      <c r="I16" t="n">
        <v>23.44857142857143</v>
      </c>
      <c r="J16" t="n">
        <v>23.404</v>
      </c>
      <c r="K16" t="n">
        <v>22.2517094017094</v>
      </c>
      <c r="L16" t="n">
        <v>21.48850574712644</v>
      </c>
      <c r="M16" t="n">
        <v>21.20969162995595</v>
      </c>
    </row>
    <row r="17">
      <c r="A17" t="n">
        <v>15</v>
      </c>
      <c r="B17" t="n">
        <v>21.5811320754717</v>
      </c>
      <c r="C17" t="n">
        <v>22.26745562130177</v>
      </c>
      <c r="D17" t="n">
        <v>22.49944751381215</v>
      </c>
      <c r="E17" t="n">
        <v>22.81802325581395</v>
      </c>
      <c r="F17" t="n">
        <v>22.93969849246231</v>
      </c>
      <c r="G17" t="n">
        <v>23.36930693069307</v>
      </c>
      <c r="H17" t="n">
        <v>23.47298578199052</v>
      </c>
      <c r="I17" t="n">
        <v>23.74066985645933</v>
      </c>
      <c r="J17" t="n">
        <v>23.6507614213198</v>
      </c>
      <c r="K17" t="n">
        <v>22.43983050847458</v>
      </c>
      <c r="L17" t="n">
        <v>21.65346153846154</v>
      </c>
      <c r="M17" t="n">
        <v>21.34843049327354</v>
      </c>
    </row>
    <row r="18">
      <c r="A18" t="n">
        <v>16</v>
      </c>
      <c r="B18" t="n">
        <v>21.71682692307693</v>
      </c>
      <c r="C18" t="n">
        <v>22.42619047619048</v>
      </c>
      <c r="D18" t="n">
        <v>22.64806629834254</v>
      </c>
      <c r="E18" t="n">
        <v>22.9953488372093</v>
      </c>
      <c r="F18" t="n">
        <v>23.11485148514851</v>
      </c>
      <c r="G18" t="n">
        <v>23.57815533980583</v>
      </c>
      <c r="H18" t="n">
        <v>23.69150943396227</v>
      </c>
      <c r="I18" t="n">
        <v>23.95588235294118</v>
      </c>
      <c r="J18" t="n">
        <v>23.8643216080402</v>
      </c>
      <c r="K18" t="n">
        <v>22.61752136752137</v>
      </c>
      <c r="L18" t="n">
        <v>21.83665338645418</v>
      </c>
      <c r="M18" t="n">
        <v>21.49822222222222</v>
      </c>
    </row>
    <row r="19">
      <c r="A19" t="n">
        <v>17</v>
      </c>
      <c r="B19" t="n">
        <v>21.82676056338028</v>
      </c>
      <c r="C19" t="n">
        <v>22.52941176470588</v>
      </c>
      <c r="D19" t="n">
        <v>22.77081081081081</v>
      </c>
      <c r="E19" t="n">
        <v>23.11569767441861</v>
      </c>
      <c r="F19" t="n">
        <v>23.22598039215686</v>
      </c>
      <c r="G19" t="n">
        <v>23.73125</v>
      </c>
      <c r="H19" t="n">
        <v>23.83254716981132</v>
      </c>
      <c r="I19" t="n">
        <v>24.14809523809524</v>
      </c>
      <c r="J19" t="n">
        <v>23.98258706467662</v>
      </c>
      <c r="K19" t="n">
        <v>22.72669491525424</v>
      </c>
      <c r="L19" t="n">
        <v>21.88230769230769</v>
      </c>
      <c r="M19" t="n">
        <v>21.58711111111111</v>
      </c>
    </row>
    <row r="20">
      <c r="A20" t="n">
        <v>18</v>
      </c>
      <c r="B20" t="n">
        <v>21.88271028037383</v>
      </c>
      <c r="C20" t="n">
        <v>22.59883040935673</v>
      </c>
      <c r="D20" t="n">
        <v>22.84395604395604</v>
      </c>
      <c r="E20" t="n">
        <v>23.19122807017544</v>
      </c>
      <c r="F20" t="n">
        <v>23.28009950248756</v>
      </c>
      <c r="G20" t="n">
        <v>23.80765550239235</v>
      </c>
      <c r="H20" t="n">
        <v>23.91516587677725</v>
      </c>
      <c r="I20" t="n">
        <v>24.22344497607655</v>
      </c>
      <c r="J20" t="n">
        <v>24.08805970149254</v>
      </c>
      <c r="K20" t="n">
        <v>22.77478632478633</v>
      </c>
      <c r="L20" t="n">
        <v>21.92889733840304</v>
      </c>
      <c r="M20" t="n">
        <v>21.64375</v>
      </c>
    </row>
    <row r="21">
      <c r="A21" t="n">
        <v>19</v>
      </c>
      <c r="B21" t="n">
        <v>21.91865284974093</v>
      </c>
      <c r="C21" t="n">
        <v>22.63483870967742</v>
      </c>
      <c r="D21" t="n">
        <v>22.89872611464968</v>
      </c>
      <c r="E21" t="n">
        <v>23.16645161290323</v>
      </c>
      <c r="F21" t="n">
        <v>23.2860103626943</v>
      </c>
      <c r="G21" t="n">
        <v>23.74397905759162</v>
      </c>
      <c r="H21" t="n">
        <v>23.88615384615385</v>
      </c>
      <c r="I21" t="n">
        <v>24.14414893617021</v>
      </c>
      <c r="J21" t="n">
        <v>24.02849462365592</v>
      </c>
      <c r="K21" t="n">
        <v>22.79400921658986</v>
      </c>
      <c r="L21" t="n">
        <v>21.91864406779661</v>
      </c>
      <c r="M21" t="n">
        <v>21.62985781990521</v>
      </c>
    </row>
    <row r="22">
      <c r="A22" t="n">
        <v>20</v>
      </c>
      <c r="B22" t="n">
        <v>21.8719387755102</v>
      </c>
      <c r="C22" t="n">
        <v>22.60674846625767</v>
      </c>
      <c r="D22" t="n">
        <v>22.81149425287356</v>
      </c>
      <c r="E22" t="n">
        <v>23.16826347305389</v>
      </c>
      <c r="F22" t="n">
        <v>23.234</v>
      </c>
      <c r="G22" t="n">
        <v>23.73043478260869</v>
      </c>
      <c r="H22" t="n">
        <v>23.84265402843602</v>
      </c>
      <c r="I22" t="n">
        <v>24.13913043478261</v>
      </c>
      <c r="J22" t="n">
        <v>23.98930481283422</v>
      </c>
      <c r="K22" t="n">
        <v>22.69567307692308</v>
      </c>
      <c r="L22" t="n">
        <v>21.89342105263158</v>
      </c>
      <c r="M22" t="n">
        <v>21.59712918660287</v>
      </c>
    </row>
    <row r="23">
      <c r="A23" t="n">
        <v>21</v>
      </c>
      <c r="B23" t="n">
        <v>21.81128205128205</v>
      </c>
      <c r="C23" t="n">
        <v>22.54276315789474</v>
      </c>
      <c r="D23" t="n">
        <v>22.7769696969697</v>
      </c>
      <c r="E23" t="n">
        <v>23.07</v>
      </c>
      <c r="F23" t="n">
        <v>23.14191919191919</v>
      </c>
      <c r="G23" t="n">
        <v>23.63115577889447</v>
      </c>
      <c r="H23" t="n">
        <v>23.72794117647059</v>
      </c>
      <c r="I23" t="n">
        <v>24.02487804878049</v>
      </c>
      <c r="J23" t="n">
        <v>23.9015625</v>
      </c>
      <c r="K23" t="n">
        <v>22.58387096774193</v>
      </c>
      <c r="L23" t="n">
        <v>21.79957805907173</v>
      </c>
      <c r="M23" t="n">
        <v>21.57571428571428</v>
      </c>
    </row>
    <row r="24">
      <c r="A24" t="n">
        <v>22</v>
      </c>
      <c r="B24" t="n">
        <v>21.77035175879397</v>
      </c>
      <c r="C24" t="n">
        <v>22.50509554140127</v>
      </c>
      <c r="D24" t="n">
        <v>22.68198757763975</v>
      </c>
      <c r="E24" t="n">
        <v>22.98205128205128</v>
      </c>
      <c r="F24" t="n">
        <v>23.08308457711443</v>
      </c>
      <c r="G24" t="n">
        <v>23.51144278606965</v>
      </c>
      <c r="H24" t="n">
        <v>23.63349753694581</v>
      </c>
      <c r="I24" t="n">
        <v>23.89117647058823</v>
      </c>
      <c r="J24" t="n">
        <v>23.77315789473684</v>
      </c>
      <c r="K24" t="n">
        <v>22.54403669724771</v>
      </c>
      <c r="L24" t="n">
        <v>21.80548523206751</v>
      </c>
      <c r="M24" t="n">
        <v>21.52465753424658</v>
      </c>
    </row>
    <row r="25">
      <c r="A25" t="n">
        <v>23</v>
      </c>
      <c r="B25" t="n">
        <v>21.7259067357513</v>
      </c>
      <c r="C25" t="n">
        <v>22.42088607594937</v>
      </c>
      <c r="D25" t="n">
        <v>22.60057803468208</v>
      </c>
      <c r="E25" t="n">
        <v>22.93674698795181</v>
      </c>
      <c r="F25" t="n">
        <v>22.99605911330049</v>
      </c>
      <c r="G25" t="n">
        <v>23.38212560386474</v>
      </c>
      <c r="H25" t="n">
        <v>23.50428571428571</v>
      </c>
      <c r="I25" t="n">
        <v>23.79371980676328</v>
      </c>
      <c r="J25" t="n">
        <v>23.63782383419689</v>
      </c>
      <c r="K25" t="n">
        <v>22.42995594713657</v>
      </c>
      <c r="L25" t="n">
        <v>21.7065306122449</v>
      </c>
      <c r="M25" t="n">
        <v>21.47823834196891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2024-11-28T16:08:31Z</dcterms:created>
  <dcterms:modified xmlns:dcterms="http://purl.org/dc/terms/" xmlns:xsi="http://www.w3.org/2001/XMLSchema-instance" xsi:type="dcterms:W3CDTF">2024-11-28T16:08:31Z</dcterms:modified>
</cp:coreProperties>
</file>