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28.12566371681416</v>
      </c>
      <c r="C2" t="n">
        <v>28.48214285714286</v>
      </c>
      <c r="D2" t="n">
        <v>28.79901960784314</v>
      </c>
      <c r="E2" t="n">
        <v>28.86069651741294</v>
      </c>
      <c r="F2" t="n">
        <v>28.2311377245509</v>
      </c>
      <c r="G2" t="n">
        <v>27.9356783919598</v>
      </c>
      <c r="H2" t="n">
        <v>27.94628820960699</v>
      </c>
      <c r="I2" t="n">
        <v>27.89255319148936</v>
      </c>
      <c r="J2" t="n">
        <v>27.9300518134715</v>
      </c>
      <c r="K2" t="n">
        <v>27.62628865979381</v>
      </c>
      <c r="L2" t="n">
        <v>27.48495575221239</v>
      </c>
      <c r="M2" t="n">
        <v>27.70661157024793</v>
      </c>
    </row>
    <row r="3">
      <c r="A3" t="n">
        <v>1</v>
      </c>
      <c r="B3" t="n">
        <v>28.10986842105263</v>
      </c>
      <c r="C3" t="n">
        <v>28.44375</v>
      </c>
      <c r="D3" t="n">
        <v>28.78153846153846</v>
      </c>
      <c r="E3" t="n">
        <v>28.83959183673469</v>
      </c>
      <c r="F3" t="n">
        <v>28.18491379310345</v>
      </c>
      <c r="G3" t="n">
        <v>27.90608365019012</v>
      </c>
      <c r="H3" t="n">
        <v>27.90238907849829</v>
      </c>
      <c r="I3" t="n">
        <v>27.87115384615385</v>
      </c>
      <c r="J3" t="n">
        <v>27.93253968253968</v>
      </c>
      <c r="K3" t="n">
        <v>27.62243346007605</v>
      </c>
      <c r="L3" t="n">
        <v>27.48013698630137</v>
      </c>
      <c r="M3" t="n">
        <v>27.66114649681529</v>
      </c>
    </row>
    <row r="4">
      <c r="A4" t="n">
        <v>2</v>
      </c>
      <c r="B4" t="n">
        <v>28.06753246753247</v>
      </c>
      <c r="C4" t="n">
        <v>28.37743362831858</v>
      </c>
      <c r="D4" t="n">
        <v>28.71807692307692</v>
      </c>
      <c r="E4" t="n">
        <v>28.7648</v>
      </c>
      <c r="F4" t="n">
        <v>28.12586206896552</v>
      </c>
      <c r="G4" t="n">
        <v>27.83498098859316</v>
      </c>
      <c r="H4" t="n">
        <v>27.84671280276817</v>
      </c>
      <c r="I4" t="n">
        <v>27.80192307692308</v>
      </c>
      <c r="J4" t="n">
        <v>27.86392156862745</v>
      </c>
      <c r="K4" t="n">
        <v>27.55076335877863</v>
      </c>
      <c r="L4" t="n">
        <v>27.41677852348993</v>
      </c>
      <c r="M4" t="n">
        <v>27.61242236024845</v>
      </c>
    </row>
    <row r="5">
      <c r="A5" t="n">
        <v>3</v>
      </c>
      <c r="B5" t="n">
        <v>27.97884615384615</v>
      </c>
      <c r="C5" t="n">
        <v>28.31321585903084</v>
      </c>
      <c r="D5" t="n">
        <v>28.6412213740458</v>
      </c>
      <c r="E5" t="n">
        <v>28.6984</v>
      </c>
      <c r="F5" t="n">
        <v>28.07099567099567</v>
      </c>
      <c r="G5" t="n">
        <v>27.77310606060606</v>
      </c>
      <c r="H5" t="n">
        <v>27.78275862068966</v>
      </c>
      <c r="I5" t="n">
        <v>27.72713178294574</v>
      </c>
      <c r="J5" t="n">
        <v>27.79490196078431</v>
      </c>
      <c r="K5" t="n">
        <v>27.47462121212121</v>
      </c>
      <c r="L5" t="n">
        <v>27.36666666666667</v>
      </c>
      <c r="M5" t="n">
        <v>27.54716981132075</v>
      </c>
    </row>
    <row r="6">
      <c r="A6" t="n">
        <v>4</v>
      </c>
      <c r="B6" t="n">
        <v>27.9635761589404</v>
      </c>
      <c r="C6" t="n">
        <v>28.2606334841629</v>
      </c>
      <c r="D6" t="n">
        <v>28.57175572519084</v>
      </c>
      <c r="E6" t="n">
        <v>28.63052208835341</v>
      </c>
      <c r="F6" t="n">
        <v>28.00436681222708</v>
      </c>
      <c r="G6" t="n">
        <v>27.70725190839695</v>
      </c>
      <c r="H6" t="n">
        <v>27.70306122448979</v>
      </c>
      <c r="I6" t="n">
        <v>27.66666666666667</v>
      </c>
      <c r="J6" t="n">
        <v>27.71137254901961</v>
      </c>
      <c r="K6" t="n">
        <v>27.40687022900763</v>
      </c>
      <c r="L6" t="n">
        <v>27.2843137254902</v>
      </c>
      <c r="M6" t="n">
        <v>27.49119496855346</v>
      </c>
    </row>
    <row r="7">
      <c r="A7" t="n">
        <v>5</v>
      </c>
      <c r="B7" t="n">
        <v>27.86518987341772</v>
      </c>
      <c r="C7" t="n">
        <v>28.18088888888889</v>
      </c>
      <c r="D7" t="n">
        <v>28.50656370656371</v>
      </c>
      <c r="E7" t="n">
        <v>28.55983935742972</v>
      </c>
      <c r="F7" t="n">
        <v>27.92826086956522</v>
      </c>
      <c r="G7" t="n">
        <v>27.63684210526316</v>
      </c>
      <c r="H7" t="n">
        <v>27.62965517241379</v>
      </c>
      <c r="I7" t="n">
        <v>27.60461538461539</v>
      </c>
      <c r="J7" t="n">
        <v>27.63657587548638</v>
      </c>
      <c r="K7" t="n">
        <v>27.33726235741445</v>
      </c>
      <c r="L7" t="n">
        <v>27.21973684210526</v>
      </c>
      <c r="M7" t="n">
        <v>27.41898734177215</v>
      </c>
    </row>
    <row r="8">
      <c r="A8" t="n">
        <v>6</v>
      </c>
      <c r="B8" t="n">
        <v>27.80649350649351</v>
      </c>
      <c r="C8" t="n">
        <v>28.12633928571429</v>
      </c>
      <c r="D8" t="n">
        <v>28.44252873563218</v>
      </c>
      <c r="E8" t="n">
        <v>28.50161943319838</v>
      </c>
      <c r="F8" t="n">
        <v>27.86419213973799</v>
      </c>
      <c r="G8" t="n">
        <v>27.56856060606061</v>
      </c>
      <c r="H8" t="n">
        <v>27.57328767123288</v>
      </c>
      <c r="I8" t="n">
        <v>27.52627450980392</v>
      </c>
      <c r="J8" t="n">
        <v>27.58228346456693</v>
      </c>
      <c r="K8" t="n">
        <v>27.26590038314176</v>
      </c>
      <c r="L8" t="n">
        <v>27.15065789473684</v>
      </c>
      <c r="M8" t="n">
        <v>27.33821656050956</v>
      </c>
    </row>
    <row r="9">
      <c r="A9" t="n">
        <v>7</v>
      </c>
      <c r="B9" t="n">
        <v>27.7719696969697</v>
      </c>
      <c r="C9" t="n">
        <v>28.09402173913044</v>
      </c>
      <c r="D9" t="n">
        <v>28.38350515463917</v>
      </c>
      <c r="E9" t="n">
        <v>28.49325842696629</v>
      </c>
      <c r="F9" t="n">
        <v>27.86521739130435</v>
      </c>
      <c r="G9" t="n">
        <v>27.51699029126214</v>
      </c>
      <c r="H9" t="n">
        <v>27.54831932773109</v>
      </c>
      <c r="I9" t="n">
        <v>27.48971962616822</v>
      </c>
      <c r="J9" t="n">
        <v>27.56980198019802</v>
      </c>
      <c r="K9" t="n">
        <v>27.24571428571429</v>
      </c>
      <c r="L9" t="n">
        <v>27.18153846153846</v>
      </c>
      <c r="M9" t="n">
        <v>27.26666666666667</v>
      </c>
    </row>
    <row r="10">
      <c r="A10" t="n">
        <v>8</v>
      </c>
      <c r="B10" t="n">
        <v>27.70283018867925</v>
      </c>
      <c r="C10" t="n">
        <v>27.97039473684211</v>
      </c>
      <c r="D10" t="n">
        <v>28.34759036144578</v>
      </c>
      <c r="E10" t="n">
        <v>28.3909604519774</v>
      </c>
      <c r="F10" t="n">
        <v>27.71075949367089</v>
      </c>
      <c r="G10" t="n">
        <v>27.4150289017341</v>
      </c>
      <c r="H10" t="n">
        <v>27.48669950738917</v>
      </c>
      <c r="I10" t="n">
        <v>27.4145251396648</v>
      </c>
      <c r="J10" t="n">
        <v>27.48563535911602</v>
      </c>
      <c r="K10" t="n">
        <v>27.18507462686567</v>
      </c>
      <c r="L10" t="n">
        <v>27.03061224489796</v>
      </c>
      <c r="M10" t="n">
        <v>27.26752136752137</v>
      </c>
    </row>
    <row r="11">
      <c r="A11" t="n">
        <v>9</v>
      </c>
      <c r="B11" t="n">
        <v>27.64017857142857</v>
      </c>
      <c r="C11" t="n">
        <v>27.98636363636364</v>
      </c>
      <c r="D11" t="n">
        <v>28.30952380952381</v>
      </c>
      <c r="E11" t="n">
        <v>28.41943127962085</v>
      </c>
      <c r="F11" t="n">
        <v>27.73724489795918</v>
      </c>
      <c r="G11" t="n">
        <v>27.45185185185185</v>
      </c>
      <c r="H11" t="n">
        <v>27.43409090909091</v>
      </c>
      <c r="I11" t="n">
        <v>27.39123711340206</v>
      </c>
      <c r="J11" t="n">
        <v>27.43076923076923</v>
      </c>
      <c r="K11" t="n">
        <v>27.16883720930232</v>
      </c>
      <c r="L11" t="n">
        <v>27.03728813559322</v>
      </c>
      <c r="M11" t="n">
        <v>27.14529914529914</v>
      </c>
    </row>
    <row r="12">
      <c r="A12" t="n">
        <v>10</v>
      </c>
      <c r="B12" t="n">
        <v>27.63768115942029</v>
      </c>
      <c r="C12" t="n">
        <v>28.0035175879397</v>
      </c>
      <c r="D12" t="n">
        <v>28.32928870292887</v>
      </c>
      <c r="E12" t="n">
        <v>28.47161016949153</v>
      </c>
      <c r="F12" t="n">
        <v>27.82352941176471</v>
      </c>
      <c r="G12" t="n">
        <v>27.44979253112033</v>
      </c>
      <c r="H12" t="n">
        <v>27.4530303030303</v>
      </c>
      <c r="I12" t="n">
        <v>27.4</v>
      </c>
      <c r="J12" t="n">
        <v>27.44424778761062</v>
      </c>
      <c r="K12" t="n">
        <v>27.21353711790393</v>
      </c>
      <c r="L12" t="n">
        <v>27.04846153846154</v>
      </c>
      <c r="M12" t="n">
        <v>27.31804511278196</v>
      </c>
    </row>
    <row r="13">
      <c r="A13" t="n">
        <v>11</v>
      </c>
      <c r="B13" t="n">
        <v>27.73918918918919</v>
      </c>
      <c r="C13" t="n">
        <v>28.07358490566038</v>
      </c>
      <c r="D13" t="n">
        <v>28.44176706827309</v>
      </c>
      <c r="E13" t="n">
        <v>28.57179487179487</v>
      </c>
      <c r="F13" t="n">
        <v>27.89392523364486</v>
      </c>
      <c r="G13" t="n">
        <v>27.52835249042145</v>
      </c>
      <c r="H13" t="n">
        <v>27.49395017793594</v>
      </c>
      <c r="I13" t="n">
        <v>27.45927419354839</v>
      </c>
      <c r="J13" t="n">
        <v>27.51363636363637</v>
      </c>
      <c r="K13" t="n">
        <v>27.34329501915709</v>
      </c>
      <c r="L13" t="n">
        <v>27.14014084507042</v>
      </c>
      <c r="M13" t="n">
        <v>27.3538961038961</v>
      </c>
    </row>
    <row r="14">
      <c r="A14" t="n">
        <v>12</v>
      </c>
      <c r="B14" t="n">
        <v>27.85436241610739</v>
      </c>
      <c r="C14" t="n">
        <v>28.15260663507109</v>
      </c>
      <c r="D14" t="n">
        <v>28.54858299595142</v>
      </c>
      <c r="E14" t="n">
        <v>28.68708333333333</v>
      </c>
      <c r="F14" t="n">
        <v>27.9972602739726</v>
      </c>
      <c r="G14" t="n">
        <v>27.62373540856031</v>
      </c>
      <c r="H14" t="n">
        <v>27.58082191780822</v>
      </c>
      <c r="I14" t="n">
        <v>27.53696498054475</v>
      </c>
      <c r="J14" t="n">
        <v>27.65381526104418</v>
      </c>
      <c r="K14" t="n">
        <v>27.45509433962264</v>
      </c>
      <c r="L14" t="n">
        <v>27.25878378378378</v>
      </c>
      <c r="M14" t="n">
        <v>27.44534161490683</v>
      </c>
    </row>
    <row r="15">
      <c r="A15" t="n">
        <v>13</v>
      </c>
      <c r="B15" t="n">
        <v>27.96710526315789</v>
      </c>
      <c r="C15" t="n">
        <v>28.29255813953488</v>
      </c>
      <c r="D15" t="n">
        <v>28.6914979757085</v>
      </c>
      <c r="E15" t="n">
        <v>28.83360995850622</v>
      </c>
      <c r="F15" t="n">
        <v>28.14088888888889</v>
      </c>
      <c r="G15" t="n">
        <v>27.7521568627451</v>
      </c>
      <c r="H15" t="n">
        <v>27.69488054607509</v>
      </c>
      <c r="I15" t="n">
        <v>27.6587786259542</v>
      </c>
      <c r="J15" t="n">
        <v>27.78544061302682</v>
      </c>
      <c r="K15" t="n">
        <v>27.59038461538461</v>
      </c>
      <c r="L15" t="n">
        <v>27.38630136986301</v>
      </c>
      <c r="M15" t="n">
        <v>27.5658064516129</v>
      </c>
    </row>
    <row r="16">
      <c r="A16" t="n">
        <v>14</v>
      </c>
      <c r="B16" t="n">
        <v>28.10533333333333</v>
      </c>
      <c r="C16" t="n">
        <v>28.42146118721461</v>
      </c>
      <c r="D16" t="n">
        <v>28.83836734693877</v>
      </c>
      <c r="E16" t="n">
        <v>28.97829787234042</v>
      </c>
      <c r="F16" t="n">
        <v>28.29049773755656</v>
      </c>
      <c r="G16" t="n">
        <v>27.91346153846154</v>
      </c>
      <c r="H16" t="n">
        <v>27.84914675767918</v>
      </c>
      <c r="I16" t="n">
        <v>27.80961538461538</v>
      </c>
      <c r="J16" t="n">
        <v>27.93764258555133</v>
      </c>
      <c r="K16" t="n">
        <v>27.75833333333333</v>
      </c>
      <c r="L16" t="n">
        <v>27.552</v>
      </c>
      <c r="M16" t="n">
        <v>27.72452830188679</v>
      </c>
    </row>
    <row r="17">
      <c r="A17" t="n">
        <v>15</v>
      </c>
      <c r="B17" t="n">
        <v>28.26052631578948</v>
      </c>
      <c r="C17" t="n">
        <v>28.5894495412844</v>
      </c>
      <c r="D17" t="n">
        <v>29.00894308943089</v>
      </c>
      <c r="E17" t="n">
        <v>29.1344537815126</v>
      </c>
      <c r="F17" t="n">
        <v>28.44220183486238</v>
      </c>
      <c r="G17" t="n">
        <v>28.07027027027027</v>
      </c>
      <c r="H17" t="n">
        <v>28.00103448275862</v>
      </c>
      <c r="I17" t="n">
        <v>27.98275862068965</v>
      </c>
      <c r="J17" t="n">
        <v>28.11340996168583</v>
      </c>
      <c r="K17" t="n">
        <v>27.92293233082707</v>
      </c>
      <c r="L17" t="n">
        <v>27.71307189542484</v>
      </c>
      <c r="M17" t="n">
        <v>27.86835443037975</v>
      </c>
    </row>
    <row r="18">
      <c r="A18" t="n">
        <v>16</v>
      </c>
      <c r="B18" t="n">
        <v>28.42721088435374</v>
      </c>
      <c r="C18" t="n">
        <v>28.73004484304933</v>
      </c>
      <c r="D18" t="n">
        <v>29.17450980392157</v>
      </c>
      <c r="E18" t="n">
        <v>29.24426229508197</v>
      </c>
      <c r="F18" t="n">
        <v>28.57149122807018</v>
      </c>
      <c r="G18" t="n">
        <v>28.20733590733591</v>
      </c>
      <c r="H18" t="n">
        <v>28.14832214765101</v>
      </c>
      <c r="I18" t="n">
        <v>28.12781954887218</v>
      </c>
      <c r="J18" t="n">
        <v>28.26342412451362</v>
      </c>
      <c r="K18" t="n">
        <v>28.03932584269663</v>
      </c>
      <c r="L18" t="n">
        <v>27.86907894736842</v>
      </c>
      <c r="M18" t="n">
        <v>28.09155844155844</v>
      </c>
    </row>
    <row r="19">
      <c r="A19" t="n">
        <v>17</v>
      </c>
      <c r="B19" t="n">
        <v>28.4640522875817</v>
      </c>
      <c r="C19" t="n">
        <v>28.84886877828054</v>
      </c>
      <c r="D19" t="n">
        <v>29.26335877862595</v>
      </c>
      <c r="E19" t="n">
        <v>29.31188524590164</v>
      </c>
      <c r="F19" t="n">
        <v>28.63876651982379</v>
      </c>
      <c r="G19" t="n">
        <v>28.3003717472119</v>
      </c>
      <c r="H19" t="n">
        <v>28.2342372881356</v>
      </c>
      <c r="I19" t="n">
        <v>28.23408239700375</v>
      </c>
      <c r="J19" t="n">
        <v>28.35210727969348</v>
      </c>
      <c r="K19" t="n">
        <v>28.10666666666667</v>
      </c>
      <c r="L19" t="n">
        <v>27.93421052631579</v>
      </c>
      <c r="M19" t="n">
        <v>28.08101265822785</v>
      </c>
    </row>
    <row r="20">
      <c r="A20" t="n">
        <v>18</v>
      </c>
      <c r="B20" t="n">
        <v>28.52905405405405</v>
      </c>
      <c r="C20" t="n">
        <v>28.87207207207207</v>
      </c>
      <c r="D20" t="n">
        <v>29.27519379844961</v>
      </c>
      <c r="E20" t="n">
        <v>29.32231075697211</v>
      </c>
      <c r="F20" t="n">
        <v>28.63449781659389</v>
      </c>
      <c r="G20" t="n">
        <v>28.33431734317343</v>
      </c>
      <c r="H20" t="n">
        <v>28.26348122866894</v>
      </c>
      <c r="I20" t="n">
        <v>28.28143939393939</v>
      </c>
      <c r="J20" t="n">
        <v>28.37038461538462</v>
      </c>
      <c r="K20" t="n">
        <v>28.12565055762082</v>
      </c>
      <c r="L20" t="n">
        <v>27.97712418300653</v>
      </c>
      <c r="M20" t="n">
        <v>28.08125</v>
      </c>
    </row>
    <row r="21">
      <c r="A21" t="n">
        <v>19</v>
      </c>
      <c r="B21" t="n">
        <v>28.49420289855072</v>
      </c>
      <c r="C21" t="n">
        <v>28.86761904761905</v>
      </c>
      <c r="D21" t="n">
        <v>29.24958333333333</v>
      </c>
      <c r="E21" t="n">
        <v>29.28319327731092</v>
      </c>
      <c r="F21" t="n">
        <v>28.61542056074766</v>
      </c>
      <c r="G21" t="n">
        <v>28.28326359832636</v>
      </c>
      <c r="H21" t="n">
        <v>28.26704119850187</v>
      </c>
      <c r="I21" t="n">
        <v>28.2367088607595</v>
      </c>
      <c r="J21" t="n">
        <v>28.34788135593221</v>
      </c>
      <c r="K21" t="n">
        <v>28.08137651821863</v>
      </c>
      <c r="L21" t="n">
        <v>27.90143884892086</v>
      </c>
      <c r="M21" t="n">
        <v>28.02027027027027</v>
      </c>
    </row>
    <row r="22">
      <c r="A22" t="n">
        <v>20</v>
      </c>
      <c r="B22" t="n">
        <v>28.43986486486487</v>
      </c>
      <c r="C22" t="n">
        <v>28.84299065420561</v>
      </c>
      <c r="D22" t="n">
        <v>29.18271604938272</v>
      </c>
      <c r="E22" t="n">
        <v>29.20081300813008</v>
      </c>
      <c r="F22" t="n">
        <v>28.52838427947598</v>
      </c>
      <c r="G22" t="n">
        <v>28.26578947368421</v>
      </c>
      <c r="H22" t="n">
        <v>28.21593220338983</v>
      </c>
      <c r="I22" t="n">
        <v>28.22737642585551</v>
      </c>
      <c r="J22" t="n">
        <v>28.3080971659919</v>
      </c>
      <c r="K22" t="n">
        <v>28.03279352226721</v>
      </c>
      <c r="L22" t="n">
        <v>27.87194244604316</v>
      </c>
      <c r="M22" t="n">
        <v>28.00512820512821</v>
      </c>
    </row>
    <row r="23">
      <c r="A23" t="n">
        <v>21</v>
      </c>
      <c r="B23" t="n">
        <v>28.4</v>
      </c>
      <c r="C23" t="n">
        <v>28.75925925925926</v>
      </c>
      <c r="D23" t="n">
        <v>29.10928270042194</v>
      </c>
      <c r="E23" t="n">
        <v>29.12701612903226</v>
      </c>
      <c r="F23" t="n">
        <v>28.44130434782609</v>
      </c>
      <c r="G23" t="n">
        <v>28.20711610486892</v>
      </c>
      <c r="H23" t="n">
        <v>28.16301369863014</v>
      </c>
      <c r="I23" t="n">
        <v>28.16052631578947</v>
      </c>
      <c r="J23" t="n">
        <v>28.23117408906883</v>
      </c>
      <c r="K23" t="n">
        <v>27.92967479674797</v>
      </c>
      <c r="L23" t="n">
        <v>27.77777777777778</v>
      </c>
      <c r="M23" t="n">
        <v>27.92229299363057</v>
      </c>
    </row>
    <row r="24">
      <c r="A24" t="n">
        <v>22</v>
      </c>
      <c r="B24" t="n">
        <v>28.30909090909091</v>
      </c>
      <c r="C24" t="n">
        <v>28.68853211009175</v>
      </c>
      <c r="D24" t="n">
        <v>29.0255230125523</v>
      </c>
      <c r="E24" t="n">
        <v>29.03603238866397</v>
      </c>
      <c r="F24" t="n">
        <v>28.36288209606987</v>
      </c>
      <c r="G24" t="n">
        <v>28.13395522388059</v>
      </c>
      <c r="H24" t="n">
        <v>28.09395973154362</v>
      </c>
      <c r="I24" t="n">
        <v>28.08702290076336</v>
      </c>
      <c r="J24" t="n">
        <v>28.15461847389558</v>
      </c>
      <c r="K24" t="n">
        <v>27.85685483870968</v>
      </c>
      <c r="L24" t="n">
        <v>27.73309352517986</v>
      </c>
      <c r="M24" t="n">
        <v>27.89673202614379</v>
      </c>
    </row>
    <row r="25">
      <c r="A25" t="n">
        <v>23</v>
      </c>
      <c r="B25" t="n">
        <v>28.25675675675676</v>
      </c>
      <c r="C25" t="n">
        <v>28.60675675675676</v>
      </c>
      <c r="D25" t="n">
        <v>28.92489959839358</v>
      </c>
      <c r="E25" t="n">
        <v>28.96818181818182</v>
      </c>
      <c r="F25" t="n">
        <v>28.29126637554585</v>
      </c>
      <c r="G25" t="n">
        <v>28.05910780669145</v>
      </c>
      <c r="H25" t="n">
        <v>28.01972789115646</v>
      </c>
      <c r="I25" t="n">
        <v>28.01358490566038</v>
      </c>
      <c r="J25" t="n">
        <v>28.07725490196079</v>
      </c>
      <c r="K25" t="n">
        <v>27.77254901960784</v>
      </c>
      <c r="L25" t="n">
        <v>27.64897959183673</v>
      </c>
      <c r="M25" t="n">
        <v>27.81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2024-11-28T16:08:32Z</dcterms:created>
  <dcterms:modified xmlns:dcterms="http://purl.org/dc/terms/" xmlns:xsi="http://www.w3.org/2001/XMLSchema-instance" xsi:type="dcterms:W3CDTF">2024-11-28T16:08:32Z</dcterms:modified>
</cp:coreProperties>
</file>