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30.92321428571429</v>
      </c>
      <c r="C2" t="n">
        <v>31.89019607843137</v>
      </c>
      <c r="D2" t="n">
        <v>32.212</v>
      </c>
      <c r="E2" t="n">
        <v>30.98695652173913</v>
      </c>
      <c r="F2" t="n">
        <v>28.76938775510204</v>
      </c>
      <c r="G2" t="n">
        <v>27.338</v>
      </c>
      <c r="H2" t="n">
        <v>27.48571428571429</v>
      </c>
      <c r="I2" t="n">
        <v>28.14823529411765</v>
      </c>
      <c r="J2" t="n">
        <v>28.81688311688312</v>
      </c>
      <c r="K2" t="n">
        <v>28.77444444444444</v>
      </c>
      <c r="L2" t="n">
        <v>29.15487804878049</v>
      </c>
      <c r="M2" t="n">
        <v>29.85526315789474</v>
      </c>
    </row>
    <row r="3">
      <c r="A3" t="n">
        <v>1</v>
      </c>
      <c r="B3" t="n">
        <v>30.72542372881356</v>
      </c>
      <c r="C3" t="n">
        <v>31.70185185185185</v>
      </c>
      <c r="D3" t="n">
        <v>32.12678571428571</v>
      </c>
      <c r="E3" t="n">
        <v>31.02833333333333</v>
      </c>
      <c r="F3" t="n">
        <v>28.67903225806451</v>
      </c>
      <c r="G3" t="n">
        <v>27.35254237288136</v>
      </c>
      <c r="H3" t="n">
        <v>27.40227272727273</v>
      </c>
      <c r="I3" t="n">
        <v>27.98791208791209</v>
      </c>
      <c r="J3" t="n">
        <v>28.72352941176471</v>
      </c>
      <c r="K3" t="n">
        <v>28.71747572815534</v>
      </c>
      <c r="L3" t="n">
        <v>28.95222222222222</v>
      </c>
      <c r="M3" t="n">
        <v>29.65128205128205</v>
      </c>
    </row>
    <row r="4">
      <c r="A4" t="n">
        <v>2</v>
      </c>
      <c r="B4" t="n">
        <v>30.49152542372881</v>
      </c>
      <c r="C4" t="n">
        <v>31.48518518518519</v>
      </c>
      <c r="D4" t="n">
        <v>31.94385964912281</v>
      </c>
      <c r="E4" t="n">
        <v>30.83833333333333</v>
      </c>
      <c r="F4" t="n">
        <v>28.51129032258065</v>
      </c>
      <c r="G4" t="n">
        <v>27.21034482758621</v>
      </c>
      <c r="H4" t="n">
        <v>27.22045454545455</v>
      </c>
      <c r="I4" t="n">
        <v>27.81318681318681</v>
      </c>
      <c r="J4" t="n">
        <v>28.52823529411765</v>
      </c>
      <c r="K4" t="n">
        <v>28.54951456310679</v>
      </c>
      <c r="L4" t="n">
        <v>28.79775280898876</v>
      </c>
      <c r="M4" t="n">
        <v>29.46153846153846</v>
      </c>
    </row>
    <row r="5">
      <c r="A5" t="n">
        <v>3</v>
      </c>
      <c r="B5" t="n">
        <v>30.26949152542373</v>
      </c>
      <c r="C5" t="n">
        <v>31.26481481481481</v>
      </c>
      <c r="D5" t="n">
        <v>31.74210526315789</v>
      </c>
      <c r="E5" t="n">
        <v>30.66333333333333</v>
      </c>
      <c r="F5" t="n">
        <v>28.37096774193548</v>
      </c>
      <c r="G5" t="n">
        <v>27.07796610169491</v>
      </c>
      <c r="H5" t="n">
        <v>27.11136363636364</v>
      </c>
      <c r="I5" t="n">
        <v>27.63846153846154</v>
      </c>
      <c r="J5" t="n">
        <v>28.3435294117647</v>
      </c>
      <c r="K5" t="n">
        <v>28.3757281553398</v>
      </c>
      <c r="L5" t="n">
        <v>28.61910112359551</v>
      </c>
      <c r="M5" t="n">
        <v>29.26410256410256</v>
      </c>
    </row>
    <row r="6">
      <c r="A6" t="n">
        <v>4</v>
      </c>
      <c r="B6" t="n">
        <v>30.0593220338983</v>
      </c>
      <c r="C6" t="n">
        <v>31.0537037037037</v>
      </c>
      <c r="D6" t="n">
        <v>31.53859649122807</v>
      </c>
      <c r="E6" t="n">
        <v>30.50666666666667</v>
      </c>
      <c r="F6" t="n">
        <v>28.20483870967742</v>
      </c>
      <c r="G6" t="n">
        <v>26.96271186440678</v>
      </c>
      <c r="H6" t="n">
        <v>26.95</v>
      </c>
      <c r="I6" t="n">
        <v>27.47472527472527</v>
      </c>
      <c r="J6" t="n">
        <v>28.16547619047619</v>
      </c>
      <c r="K6" t="n">
        <v>28.2252427184466</v>
      </c>
      <c r="L6" t="n">
        <v>28.48666666666667</v>
      </c>
      <c r="M6" t="n">
        <v>29.07692307692308</v>
      </c>
    </row>
    <row r="7">
      <c r="A7" t="n">
        <v>5</v>
      </c>
      <c r="B7" t="n">
        <v>29.85932203389831</v>
      </c>
      <c r="C7" t="n">
        <v>30.85185185185185</v>
      </c>
      <c r="D7" t="n">
        <v>31.39137931034483</v>
      </c>
      <c r="E7" t="n">
        <v>30.325</v>
      </c>
      <c r="F7" t="n">
        <v>28.07741935483871</v>
      </c>
      <c r="G7" t="n">
        <v>26.83050847457627</v>
      </c>
      <c r="H7" t="n">
        <v>26.83409090909091</v>
      </c>
      <c r="I7" t="n">
        <v>27.32857142857143</v>
      </c>
      <c r="J7" t="n">
        <v>27.99529411764706</v>
      </c>
      <c r="K7" t="n">
        <v>28.09223300970874</v>
      </c>
      <c r="L7" t="n">
        <v>28.34111111111111</v>
      </c>
      <c r="M7" t="n">
        <v>28.90769230769231</v>
      </c>
    </row>
    <row r="8">
      <c r="A8" t="n">
        <v>6</v>
      </c>
      <c r="B8" t="n">
        <v>29.64827586206896</v>
      </c>
      <c r="C8" t="n">
        <v>30.65185185185185</v>
      </c>
      <c r="D8" t="n">
        <v>31.20172413793103</v>
      </c>
      <c r="E8" t="n">
        <v>30.14666666666666</v>
      </c>
      <c r="F8" t="n">
        <v>27.94677419354839</v>
      </c>
      <c r="G8" t="n">
        <v>26.75423728813559</v>
      </c>
      <c r="H8" t="n">
        <v>26.65813953488372</v>
      </c>
      <c r="I8" t="n">
        <v>27.2</v>
      </c>
      <c r="J8" t="n">
        <v>27.86235294117647</v>
      </c>
      <c r="K8" t="n">
        <v>27.97788461538461</v>
      </c>
      <c r="L8" t="n">
        <v>28.21888888888889</v>
      </c>
      <c r="M8" t="n">
        <v>28.73717948717949</v>
      </c>
    </row>
    <row r="9">
      <c r="A9" t="n">
        <v>7</v>
      </c>
      <c r="B9" t="n">
        <v>29.45344827586207</v>
      </c>
      <c r="C9" t="n">
        <v>30.46111111111111</v>
      </c>
      <c r="D9" t="n">
        <v>31.11724137931034</v>
      </c>
      <c r="E9" t="n">
        <v>30.00175438596491</v>
      </c>
      <c r="F9" t="n">
        <v>27.82340425531915</v>
      </c>
      <c r="G9" t="n">
        <v>26.80454545454546</v>
      </c>
      <c r="H9" t="n">
        <v>26.66875</v>
      </c>
      <c r="I9" t="n">
        <v>27.24615384615385</v>
      </c>
      <c r="J9" t="n">
        <v>27.83620689655172</v>
      </c>
      <c r="K9" t="n">
        <v>27.95365853658537</v>
      </c>
      <c r="L9" t="n">
        <v>28.18831168831169</v>
      </c>
      <c r="M9" t="n">
        <v>28.72535211267606</v>
      </c>
    </row>
    <row r="10">
      <c r="A10" t="n">
        <v>8</v>
      </c>
      <c r="B10" t="n">
        <v>29.5</v>
      </c>
      <c r="C10" t="n">
        <v>30.2795918367347</v>
      </c>
      <c r="D10" t="n">
        <v>31.16279069767442</v>
      </c>
      <c r="E10" t="n">
        <v>30.06511627906977</v>
      </c>
      <c r="F10" t="n">
        <v>28.02045454545455</v>
      </c>
      <c r="G10" t="n">
        <v>26.644</v>
      </c>
      <c r="H10" t="n">
        <v>26.48378378378378</v>
      </c>
      <c r="I10" t="n">
        <v>27.22428571428571</v>
      </c>
      <c r="J10" t="n">
        <v>27.77571428571429</v>
      </c>
      <c r="K10" t="n">
        <v>27.93521126760563</v>
      </c>
      <c r="L10" t="n">
        <v>28.13148148148148</v>
      </c>
      <c r="M10" t="n">
        <v>28.49215686274509</v>
      </c>
    </row>
    <row r="11">
      <c r="A11" t="n">
        <v>9</v>
      </c>
      <c r="B11" t="n">
        <v>29.07826086956522</v>
      </c>
      <c r="C11" t="n">
        <v>30.71818181818182</v>
      </c>
      <c r="D11" t="n">
        <v>30.91481481481482</v>
      </c>
      <c r="E11" t="n">
        <v>29.47179487179487</v>
      </c>
      <c r="F11" t="n">
        <v>28.15438596491228</v>
      </c>
      <c r="G11" t="n">
        <v>26.89056603773585</v>
      </c>
      <c r="H11" t="n">
        <v>26.87142857142857</v>
      </c>
      <c r="I11" t="n">
        <v>27.59222222222223</v>
      </c>
      <c r="J11" t="n">
        <v>28.3</v>
      </c>
      <c r="K11" t="n">
        <v>28.27920792079208</v>
      </c>
      <c r="L11" t="n">
        <v>28.17567567567568</v>
      </c>
      <c r="M11" t="n">
        <v>28.37608695652174</v>
      </c>
    </row>
    <row r="12">
      <c r="A12" t="n">
        <v>10</v>
      </c>
      <c r="B12" t="n">
        <v>29.17924528301887</v>
      </c>
      <c r="C12" t="n">
        <v>30.13877551020408</v>
      </c>
      <c r="D12" t="n">
        <v>30.756</v>
      </c>
      <c r="E12" t="n">
        <v>29.75185185185185</v>
      </c>
      <c r="F12" t="n">
        <v>28.51803278688524</v>
      </c>
      <c r="G12" t="n">
        <v>27.21</v>
      </c>
      <c r="H12" t="n">
        <v>27.31363636363636</v>
      </c>
      <c r="I12" t="n">
        <v>28.18314606741573</v>
      </c>
      <c r="J12" t="n">
        <v>28.87195121951219</v>
      </c>
      <c r="K12" t="n">
        <v>28.70792079207921</v>
      </c>
      <c r="L12" t="n">
        <v>28.61573033707865</v>
      </c>
      <c r="M12" t="n">
        <v>28.82987012987013</v>
      </c>
    </row>
    <row r="13">
      <c r="A13" t="n">
        <v>11</v>
      </c>
      <c r="B13" t="n">
        <v>29.44655172413793</v>
      </c>
      <c r="C13" t="n">
        <v>30.41666666666667</v>
      </c>
      <c r="D13" t="n">
        <v>31.03103448275862</v>
      </c>
      <c r="E13" t="n">
        <v>30.23559322033898</v>
      </c>
      <c r="F13" t="n">
        <v>29.04098360655738</v>
      </c>
      <c r="G13" t="n">
        <v>27.645</v>
      </c>
      <c r="H13" t="n">
        <v>27.80909090909091</v>
      </c>
      <c r="I13" t="n">
        <v>28.96363636363636</v>
      </c>
      <c r="J13" t="n">
        <v>29.59166666666667</v>
      </c>
      <c r="K13" t="n">
        <v>29.2368932038835</v>
      </c>
      <c r="L13" t="n">
        <v>29.01</v>
      </c>
      <c r="M13" t="n">
        <v>29.17820512820513</v>
      </c>
    </row>
    <row r="14">
      <c r="A14" t="n">
        <v>12</v>
      </c>
      <c r="B14" t="n">
        <v>29.80344827586207</v>
      </c>
      <c r="C14" t="n">
        <v>30.69814814814815</v>
      </c>
      <c r="D14" t="n">
        <v>31.44915254237288</v>
      </c>
      <c r="E14" t="n">
        <v>30.66315789473684</v>
      </c>
      <c r="F14" t="n">
        <v>29.4983870967742</v>
      </c>
      <c r="G14" t="n">
        <v>28.06101694915254</v>
      </c>
      <c r="H14" t="n">
        <v>28.35909090909091</v>
      </c>
      <c r="I14" t="n">
        <v>29.73111111111111</v>
      </c>
      <c r="J14" t="n">
        <v>30.39882352941176</v>
      </c>
      <c r="K14" t="n">
        <v>29.84038461538461</v>
      </c>
      <c r="L14" t="n">
        <v>29.50777777777778</v>
      </c>
      <c r="M14" t="n">
        <v>29.66666666666667</v>
      </c>
    </row>
    <row r="15">
      <c r="A15" t="n">
        <v>13</v>
      </c>
      <c r="B15" t="n">
        <v>30.27457627118644</v>
      </c>
      <c r="C15" t="n">
        <v>31.13396226415094</v>
      </c>
      <c r="D15" t="n">
        <v>31.93559322033898</v>
      </c>
      <c r="E15" t="n">
        <v>31.09649122807017</v>
      </c>
      <c r="F15" t="n">
        <v>29.8327868852459</v>
      </c>
      <c r="G15" t="n">
        <v>28.38833333333333</v>
      </c>
      <c r="H15" t="n">
        <v>28.86666666666667</v>
      </c>
      <c r="I15" t="n">
        <v>30.42555555555556</v>
      </c>
      <c r="J15" t="n">
        <v>31.15060240963856</v>
      </c>
      <c r="K15" t="n">
        <v>30.41538461538461</v>
      </c>
      <c r="L15" t="n">
        <v>30.03370786516854</v>
      </c>
      <c r="M15" t="n">
        <v>30.13589743589743</v>
      </c>
    </row>
    <row r="16">
      <c r="A16" t="n">
        <v>14</v>
      </c>
      <c r="B16" t="n">
        <v>30.83220338983051</v>
      </c>
      <c r="C16" t="n">
        <v>31.67592592592593</v>
      </c>
      <c r="D16" t="n">
        <v>32.45254237288135</v>
      </c>
      <c r="E16" t="n">
        <v>31.4593220338983</v>
      </c>
      <c r="F16" t="n">
        <v>30.29016393442623</v>
      </c>
      <c r="G16" t="n">
        <v>28.64666666666666</v>
      </c>
      <c r="H16" t="n">
        <v>29.22</v>
      </c>
      <c r="I16" t="n">
        <v>30.9</v>
      </c>
      <c r="J16" t="n">
        <v>31.55294117647059</v>
      </c>
      <c r="K16" t="n">
        <v>30.77403846153846</v>
      </c>
      <c r="L16" t="n">
        <v>30.40222222222222</v>
      </c>
      <c r="M16" t="n">
        <v>30.61153846153846</v>
      </c>
    </row>
    <row r="17">
      <c r="A17" t="n">
        <v>15</v>
      </c>
      <c r="B17" t="n">
        <v>31.34745762711864</v>
      </c>
      <c r="C17" t="n">
        <v>32.21666666666667</v>
      </c>
      <c r="D17" t="n">
        <v>32.89655172413793</v>
      </c>
      <c r="E17" t="n">
        <v>31.86101694915254</v>
      </c>
      <c r="F17" t="n">
        <v>30.13965517241379</v>
      </c>
      <c r="G17" t="n">
        <v>28.75762711864407</v>
      </c>
      <c r="H17" t="n">
        <v>29.37555555555556</v>
      </c>
      <c r="I17" t="n">
        <v>30.96813186813187</v>
      </c>
      <c r="J17" t="n">
        <v>31.62470588235294</v>
      </c>
      <c r="K17" t="n">
        <v>30.82621359223301</v>
      </c>
      <c r="L17" t="n">
        <v>30.55111111111111</v>
      </c>
      <c r="M17" t="n">
        <v>30.94805194805195</v>
      </c>
    </row>
    <row r="18">
      <c r="A18" t="n">
        <v>16</v>
      </c>
      <c r="B18" t="n">
        <v>31.77966101694915</v>
      </c>
      <c r="C18" t="n">
        <v>32.44363636363637</v>
      </c>
      <c r="D18" t="n">
        <v>33.23157894736842</v>
      </c>
      <c r="E18" t="n">
        <v>32.12586206896552</v>
      </c>
      <c r="F18" t="n">
        <v>30.43666666666667</v>
      </c>
      <c r="G18" t="n">
        <v>28.8</v>
      </c>
      <c r="H18" t="n">
        <v>29.44772727272727</v>
      </c>
      <c r="I18" t="n">
        <v>30.81444444444445</v>
      </c>
      <c r="J18" t="n">
        <v>31.37764705882353</v>
      </c>
      <c r="K18" t="n">
        <v>30.73980582524272</v>
      </c>
      <c r="L18" t="n">
        <v>30.55111111111111</v>
      </c>
      <c r="M18" t="n">
        <v>31.14868421052632</v>
      </c>
    </row>
    <row r="19">
      <c r="A19" t="n">
        <v>17</v>
      </c>
      <c r="B19" t="n">
        <v>32.01864406779661</v>
      </c>
      <c r="C19" t="n">
        <v>32.65090909090909</v>
      </c>
      <c r="D19" t="n">
        <v>33.48620689655173</v>
      </c>
      <c r="E19" t="n">
        <v>32.21525423728814</v>
      </c>
      <c r="F19" t="n">
        <v>30.55</v>
      </c>
      <c r="G19" t="n">
        <v>28.6140350877193</v>
      </c>
      <c r="H19" t="n">
        <v>29.2953488372093</v>
      </c>
      <c r="I19" t="n">
        <v>30.40989010989011</v>
      </c>
      <c r="J19" t="n">
        <v>31.04761904761905</v>
      </c>
      <c r="K19" t="n">
        <v>30.59611650485437</v>
      </c>
      <c r="L19" t="n">
        <v>30.50666666666666</v>
      </c>
      <c r="M19" t="n">
        <v>31.1961038961039</v>
      </c>
    </row>
    <row r="20">
      <c r="A20" t="n">
        <v>18</v>
      </c>
      <c r="B20" t="n">
        <v>32.06610169491525</v>
      </c>
      <c r="C20" t="n">
        <v>32.92407407407408</v>
      </c>
      <c r="D20" t="n">
        <v>33.50862068965517</v>
      </c>
      <c r="E20" t="n">
        <v>32.18813559322034</v>
      </c>
      <c r="F20" t="n">
        <v>30.33709677419355</v>
      </c>
      <c r="G20" t="n">
        <v>28.51525423728814</v>
      </c>
      <c r="H20" t="n">
        <v>29.09777777777778</v>
      </c>
      <c r="I20" t="n">
        <v>30.08791208791209</v>
      </c>
      <c r="J20" t="n">
        <v>30.62117647058824</v>
      </c>
      <c r="K20" t="n">
        <v>30.28076923076923</v>
      </c>
      <c r="L20" t="n">
        <v>30.35</v>
      </c>
      <c r="M20" t="n">
        <v>31.10921052631579</v>
      </c>
    </row>
    <row r="21">
      <c r="A21" t="n">
        <v>19</v>
      </c>
      <c r="B21" t="n">
        <v>31.99019607843137</v>
      </c>
      <c r="C21" t="n">
        <v>32.74347826086957</v>
      </c>
      <c r="D21" t="n">
        <v>33.26530612244898</v>
      </c>
      <c r="E21" t="n">
        <v>31.7537037037037</v>
      </c>
      <c r="F21" t="n">
        <v>30.07</v>
      </c>
      <c r="G21" t="n">
        <v>28.32586206896552</v>
      </c>
      <c r="H21" t="n">
        <v>28.81333333333333</v>
      </c>
      <c r="I21" t="n">
        <v>29.68620689655172</v>
      </c>
      <c r="J21" t="n">
        <v>30.27619047619048</v>
      </c>
      <c r="K21" t="n">
        <v>30.03333333333333</v>
      </c>
      <c r="L21" t="n">
        <v>30.09333333333333</v>
      </c>
      <c r="M21" t="n">
        <v>30.95277777777778</v>
      </c>
    </row>
    <row r="22">
      <c r="A22" t="n">
        <v>20</v>
      </c>
      <c r="B22" t="n">
        <v>31.88</v>
      </c>
      <c r="C22" t="n">
        <v>32.71153846153846</v>
      </c>
      <c r="D22" t="n">
        <v>33.26481481481481</v>
      </c>
      <c r="E22" t="n">
        <v>31.71034482758621</v>
      </c>
      <c r="F22" t="n">
        <v>29.73770491803279</v>
      </c>
      <c r="G22" t="n">
        <v>28.0948275862069</v>
      </c>
      <c r="H22" t="n">
        <v>28.49545454545455</v>
      </c>
      <c r="I22" t="n">
        <v>29.33555555555555</v>
      </c>
      <c r="J22" t="n">
        <v>29.95301204819277</v>
      </c>
      <c r="K22" t="n">
        <v>29.79019607843137</v>
      </c>
      <c r="L22" t="n">
        <v>29.9379746835443</v>
      </c>
      <c r="M22" t="n">
        <v>30.71095890410959</v>
      </c>
    </row>
    <row r="23">
      <c r="A23" t="n">
        <v>21</v>
      </c>
      <c r="B23" t="n">
        <v>31.59636363636363</v>
      </c>
      <c r="C23" t="n">
        <v>32.52745098039216</v>
      </c>
      <c r="D23" t="n">
        <v>33.09824561403509</v>
      </c>
      <c r="E23" t="n">
        <v>31.54406779661017</v>
      </c>
      <c r="F23" t="n">
        <v>29.45322580645161</v>
      </c>
      <c r="G23" t="n">
        <v>27.93559322033898</v>
      </c>
      <c r="H23" t="n">
        <v>28.25555555555556</v>
      </c>
      <c r="I23" t="n">
        <v>29.02087912087912</v>
      </c>
      <c r="J23" t="n">
        <v>29.66071428571428</v>
      </c>
      <c r="K23" t="n">
        <v>29.56442307692307</v>
      </c>
      <c r="L23" t="n">
        <v>29.74186046511628</v>
      </c>
      <c r="M23" t="n">
        <v>30.51351351351351</v>
      </c>
    </row>
    <row r="24">
      <c r="A24" t="n">
        <v>22</v>
      </c>
      <c r="B24" t="n">
        <v>31.40677966101695</v>
      </c>
      <c r="C24" t="n">
        <v>32.37962962962963</v>
      </c>
      <c r="D24" t="n">
        <v>32.92241379310344</v>
      </c>
      <c r="E24" t="n">
        <v>31.415</v>
      </c>
      <c r="F24" t="n">
        <v>29.22741935483871</v>
      </c>
      <c r="G24" t="n">
        <v>27.75762711864407</v>
      </c>
      <c r="H24" t="n">
        <v>28.01777777777778</v>
      </c>
      <c r="I24" t="n">
        <v>28.72307692307692</v>
      </c>
      <c r="J24" t="n">
        <v>29.40238095238096</v>
      </c>
      <c r="K24" t="n">
        <v>29.34854368932039</v>
      </c>
      <c r="L24" t="n">
        <v>29.53666666666667</v>
      </c>
      <c r="M24" t="n">
        <v>30.3078947368421</v>
      </c>
    </row>
    <row r="25">
      <c r="A25" t="n">
        <v>23</v>
      </c>
      <c r="B25" t="n">
        <v>31.18793103448276</v>
      </c>
      <c r="C25" t="n">
        <v>32.17037037037037</v>
      </c>
      <c r="D25" t="n">
        <v>32.6948275862069</v>
      </c>
      <c r="E25" t="n">
        <v>31.20166666666666</v>
      </c>
      <c r="F25" t="n">
        <v>29.02096774193548</v>
      </c>
      <c r="G25" t="n">
        <v>27.6</v>
      </c>
      <c r="H25" t="n">
        <v>27.82444444444444</v>
      </c>
      <c r="I25" t="n">
        <v>28.47252747252747</v>
      </c>
      <c r="J25" t="n">
        <v>29.13809523809524</v>
      </c>
      <c r="K25" t="n">
        <v>29.13557692307692</v>
      </c>
      <c r="L25" t="n">
        <v>29.34555555555556</v>
      </c>
      <c r="M25" t="n">
        <v>30.0974025974026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2024-11-28T16:08:32Z</dcterms:created>
  <dcterms:modified xmlns:dcterms="http://purl.org/dc/terms/" xmlns:xsi="http://www.w3.org/2001/XMLSchema-instance" xsi:type="dcterms:W3CDTF">2024-11-28T16:08:32Z</dcterms:modified>
</cp:coreProperties>
</file>