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27.32307692307692</v>
      </c>
      <c r="C2" t="n">
        <v>27.51558441558441</v>
      </c>
      <c r="D2" t="n">
        <v>26.45714285714286</v>
      </c>
      <c r="E2" t="n">
        <v>28.16407766990291</v>
      </c>
      <c r="F2" t="n">
        <v>28.11098901098901</v>
      </c>
      <c r="G2" t="n">
        <v>27.74257425742574</v>
      </c>
      <c r="H2" t="n">
        <v>28.15714285714285</v>
      </c>
      <c r="I2" t="n">
        <v>28.40089285714286</v>
      </c>
      <c r="J2" t="n">
        <v>27.81801801801802</v>
      </c>
      <c r="K2" t="n">
        <v>28.39518072289157</v>
      </c>
      <c r="L2" t="n">
        <v>27.53272727272727</v>
      </c>
      <c r="M2" t="n">
        <v>27.59756097560976</v>
      </c>
    </row>
    <row r="3">
      <c r="A3" t="n">
        <v>1</v>
      </c>
      <c r="B3" t="n">
        <v>27.25098039215686</v>
      </c>
      <c r="C3" t="n">
        <v>27.46582278481013</v>
      </c>
      <c r="D3" t="n">
        <v>26.43626373626373</v>
      </c>
      <c r="E3" t="n">
        <v>28.05238095238095</v>
      </c>
      <c r="F3" t="n">
        <v>28.27962962962963</v>
      </c>
      <c r="G3" t="n">
        <v>28.00566037735849</v>
      </c>
      <c r="H3" t="n">
        <v>28.1504347826087</v>
      </c>
      <c r="I3" t="n">
        <v>28.30862068965518</v>
      </c>
      <c r="J3" t="n">
        <v>27.91339285714286</v>
      </c>
      <c r="K3" t="n">
        <v>28.34024390243902</v>
      </c>
      <c r="L3" t="n">
        <v>27.50363636363636</v>
      </c>
      <c r="M3" t="n">
        <v>27.6175</v>
      </c>
    </row>
    <row r="4">
      <c r="A4" t="n">
        <v>2</v>
      </c>
      <c r="B4" t="n">
        <v>27.29811320754717</v>
      </c>
      <c r="C4" t="n">
        <v>27.43076923076923</v>
      </c>
      <c r="D4" t="n">
        <v>26.37096774193548</v>
      </c>
      <c r="E4" t="n">
        <v>28.15871559633028</v>
      </c>
      <c r="F4" t="n">
        <v>27.91391304347826</v>
      </c>
      <c r="G4" t="n">
        <v>27.95769230769231</v>
      </c>
      <c r="H4" t="n">
        <v>28.07456140350877</v>
      </c>
      <c r="I4" t="n">
        <v>28.23333333333333</v>
      </c>
      <c r="J4" t="n">
        <v>27.80714285714286</v>
      </c>
      <c r="K4" t="n">
        <v>28.21375</v>
      </c>
      <c r="L4" t="n">
        <v>27.60196078431373</v>
      </c>
      <c r="M4" t="n">
        <v>27.59756097560976</v>
      </c>
    </row>
    <row r="5">
      <c r="A5" t="n">
        <v>3</v>
      </c>
      <c r="B5" t="n">
        <v>26.71923076923077</v>
      </c>
      <c r="C5" t="n">
        <v>27.41025641025641</v>
      </c>
      <c r="D5" t="n">
        <v>26.29010989010989</v>
      </c>
      <c r="E5" t="n">
        <v>28.11132075471698</v>
      </c>
      <c r="F5" t="n">
        <v>28.01315789473684</v>
      </c>
      <c r="G5" t="n">
        <v>27.85</v>
      </c>
      <c r="H5" t="n">
        <v>27.90892857142857</v>
      </c>
      <c r="I5" t="n">
        <v>28.13448275862069</v>
      </c>
      <c r="J5" t="n">
        <v>27.63928571428571</v>
      </c>
      <c r="K5" t="n">
        <v>28.17349397590361</v>
      </c>
      <c r="L5" t="n">
        <v>27.558</v>
      </c>
      <c r="M5" t="n">
        <v>27.615</v>
      </c>
    </row>
    <row r="6">
      <c r="A6" t="n">
        <v>4</v>
      </c>
      <c r="B6" t="n">
        <v>27.47254901960784</v>
      </c>
      <c r="C6" t="n">
        <v>27.46533333333333</v>
      </c>
      <c r="D6" t="n">
        <v>26.24731182795699</v>
      </c>
      <c r="E6" t="n">
        <v>27.78846153846154</v>
      </c>
      <c r="F6" t="n">
        <v>27.88901098901099</v>
      </c>
      <c r="G6" t="n">
        <v>27.97216494845361</v>
      </c>
      <c r="H6" t="n">
        <v>27.84107142857143</v>
      </c>
      <c r="I6" t="n">
        <v>28.0578947368421</v>
      </c>
      <c r="J6" t="n">
        <v>27.62342342342342</v>
      </c>
      <c r="K6" t="n">
        <v>28.08888888888889</v>
      </c>
      <c r="L6" t="n">
        <v>27.56037735849057</v>
      </c>
      <c r="M6" t="n">
        <v>27.54878048780488</v>
      </c>
    </row>
    <row r="7">
      <c r="A7" t="n">
        <v>5</v>
      </c>
      <c r="B7" t="n">
        <v>27.13877551020408</v>
      </c>
      <c r="C7" t="n">
        <v>27.456</v>
      </c>
      <c r="D7" t="n">
        <v>25.96304347826087</v>
      </c>
      <c r="E7" t="n">
        <v>27.7188679245283</v>
      </c>
      <c r="F7" t="n">
        <v>27.89203539823009</v>
      </c>
      <c r="G7" t="n">
        <v>27.893</v>
      </c>
      <c r="H7" t="n">
        <v>27.84464285714285</v>
      </c>
      <c r="I7" t="n">
        <v>27.97478260869565</v>
      </c>
      <c r="J7" t="n">
        <v>27.55803571428572</v>
      </c>
      <c r="K7" t="n">
        <v>28.03827160493827</v>
      </c>
      <c r="L7" t="n">
        <v>27.53962264150943</v>
      </c>
      <c r="M7" t="n">
        <v>27.59024390243902</v>
      </c>
    </row>
    <row r="8">
      <c r="A8" t="n">
        <v>6</v>
      </c>
      <c r="B8" t="n">
        <v>27.59245283018868</v>
      </c>
      <c r="C8" t="n">
        <v>27.40649350649351</v>
      </c>
      <c r="D8" t="n">
        <v>26.12903225806452</v>
      </c>
      <c r="E8" t="n">
        <v>27.36146788990826</v>
      </c>
      <c r="F8" t="n">
        <v>27.9025641025641</v>
      </c>
      <c r="G8" t="n">
        <v>27.73846153846154</v>
      </c>
      <c r="H8" t="n">
        <v>27.89107142857143</v>
      </c>
      <c r="I8" t="n">
        <v>27.85862068965517</v>
      </c>
      <c r="J8" t="n">
        <v>27.51</v>
      </c>
      <c r="K8" t="n">
        <v>28.00243902439024</v>
      </c>
      <c r="L8" t="n">
        <v>27.49811320754717</v>
      </c>
      <c r="M8" t="n">
        <v>27.53409090909091</v>
      </c>
    </row>
    <row r="9">
      <c r="A9" t="n">
        <v>7</v>
      </c>
      <c r="B9" t="n">
        <v>26.30185185185185</v>
      </c>
      <c r="C9" t="n">
        <v>27.3671052631579</v>
      </c>
      <c r="D9" t="n">
        <v>26.12954545454545</v>
      </c>
      <c r="E9" t="n">
        <v>27.88301886792453</v>
      </c>
      <c r="F9" t="n">
        <v>27.85213675213675</v>
      </c>
      <c r="G9" t="n">
        <v>27.69619047619048</v>
      </c>
      <c r="H9" t="n">
        <v>27.88198198198198</v>
      </c>
      <c r="I9" t="n">
        <v>27.82393162393162</v>
      </c>
      <c r="J9" t="n">
        <v>27.6125</v>
      </c>
      <c r="K9" t="n">
        <v>27.95731707317073</v>
      </c>
      <c r="L9" t="n">
        <v>27.4811320754717</v>
      </c>
      <c r="M9" t="n">
        <v>27.57619047619048</v>
      </c>
    </row>
    <row r="10">
      <c r="A10" t="n">
        <v>8</v>
      </c>
      <c r="B10" t="n">
        <v>27.42156862745098</v>
      </c>
      <c r="C10" t="n">
        <v>27.36933333333333</v>
      </c>
      <c r="D10" t="n">
        <v>26.40337078651686</v>
      </c>
      <c r="E10" t="n">
        <v>27.72718446601942</v>
      </c>
      <c r="F10" t="n">
        <v>27.89438202247191</v>
      </c>
      <c r="G10" t="n">
        <v>27.7049504950495</v>
      </c>
      <c r="H10" t="n">
        <v>27.85</v>
      </c>
      <c r="I10" t="n">
        <v>27.64464285714286</v>
      </c>
      <c r="J10" t="n">
        <v>27.37314814814815</v>
      </c>
      <c r="K10" t="n">
        <v>27.9725</v>
      </c>
      <c r="L10" t="n">
        <v>27.378</v>
      </c>
      <c r="M10" t="n">
        <v>27.52954545454545</v>
      </c>
    </row>
    <row r="11">
      <c r="A11" t="n">
        <v>9</v>
      </c>
      <c r="B11" t="n">
        <v>26.73018867924528</v>
      </c>
      <c r="C11" t="n">
        <v>27.40769230769231</v>
      </c>
      <c r="D11" t="n">
        <v>26.53595505617977</v>
      </c>
      <c r="E11" t="n">
        <v>28.02761904761905</v>
      </c>
      <c r="F11" t="n">
        <v>27.94513274336283</v>
      </c>
      <c r="G11" t="n">
        <v>27.84134615384615</v>
      </c>
      <c r="H11" t="n">
        <v>27.94107142857143</v>
      </c>
      <c r="I11" t="n">
        <v>27.55405405405405</v>
      </c>
      <c r="J11" t="n">
        <v>27.52844036697248</v>
      </c>
      <c r="K11" t="n">
        <v>28.27808219178083</v>
      </c>
      <c r="L11" t="n">
        <v>27.5</v>
      </c>
      <c r="M11" t="n">
        <v>27.54651162790698</v>
      </c>
    </row>
    <row r="12">
      <c r="A12" t="n">
        <v>10</v>
      </c>
      <c r="B12" t="n">
        <v>27.18653846153846</v>
      </c>
      <c r="C12" t="n">
        <v>27.45945945945946</v>
      </c>
      <c r="D12" t="n">
        <v>27.02804878048781</v>
      </c>
      <c r="E12" t="n">
        <v>28.1</v>
      </c>
      <c r="F12" t="n">
        <v>28.12347826086956</v>
      </c>
      <c r="G12" t="n">
        <v>27.93584905660377</v>
      </c>
      <c r="H12" t="n">
        <v>28.07</v>
      </c>
      <c r="I12" t="n">
        <v>28.07456140350877</v>
      </c>
      <c r="J12" t="n">
        <v>27.92475247524753</v>
      </c>
      <c r="K12" t="n">
        <v>28.50704225352113</v>
      </c>
      <c r="L12" t="n">
        <v>27.825</v>
      </c>
      <c r="M12" t="n">
        <v>27.49285714285714</v>
      </c>
    </row>
    <row r="13">
      <c r="A13" t="n">
        <v>11</v>
      </c>
      <c r="B13" t="n">
        <v>27.67450980392157</v>
      </c>
      <c r="C13" t="n">
        <v>27.53943661971831</v>
      </c>
      <c r="D13" t="n">
        <v>27.21294117647059</v>
      </c>
      <c r="E13" t="n">
        <v>28.47102803738318</v>
      </c>
      <c r="F13" t="n">
        <v>28.34310344827586</v>
      </c>
      <c r="G13" t="n">
        <v>28.11588785046729</v>
      </c>
      <c r="H13" t="n">
        <v>28.26388888888889</v>
      </c>
      <c r="I13" t="n">
        <v>28.30258620689655</v>
      </c>
      <c r="J13" t="n">
        <v>28.04607843137255</v>
      </c>
      <c r="K13" t="n">
        <v>28.68358208955224</v>
      </c>
      <c r="L13" t="n">
        <v>27.75813953488372</v>
      </c>
      <c r="M13" t="n">
        <v>27.52439024390244</v>
      </c>
    </row>
    <row r="14">
      <c r="A14" t="n">
        <v>12</v>
      </c>
      <c r="B14" t="n">
        <v>27.21320754716981</v>
      </c>
      <c r="C14" t="n">
        <v>27.67272727272728</v>
      </c>
      <c r="D14" t="n">
        <v>27.66395348837209</v>
      </c>
      <c r="E14" t="n">
        <v>28.781</v>
      </c>
      <c r="F14" t="n">
        <v>28.71477272727273</v>
      </c>
      <c r="G14" t="n">
        <v>28.44736842105263</v>
      </c>
      <c r="H14" t="n">
        <v>28.42058823529412</v>
      </c>
      <c r="I14" t="n">
        <v>28.53963963963964</v>
      </c>
      <c r="J14" t="n">
        <v>28.23564356435644</v>
      </c>
      <c r="K14" t="n">
        <v>29.07763157894737</v>
      </c>
      <c r="L14" t="n">
        <v>27.95106382978723</v>
      </c>
      <c r="M14" t="n">
        <v>27.48780487804878</v>
      </c>
    </row>
    <row r="15">
      <c r="A15" t="n">
        <v>13</v>
      </c>
      <c r="B15" t="n">
        <v>27.40363636363637</v>
      </c>
      <c r="C15" t="n">
        <v>27.60253164556962</v>
      </c>
      <c r="D15" t="n">
        <v>27.77411764705883</v>
      </c>
      <c r="E15" t="n">
        <v>28.88190476190476</v>
      </c>
      <c r="F15" t="n">
        <v>28.85128205128205</v>
      </c>
      <c r="G15" t="n">
        <v>28.58543689320388</v>
      </c>
      <c r="H15" t="n">
        <v>28.59056603773585</v>
      </c>
      <c r="I15" t="n">
        <v>28.69727272727273</v>
      </c>
      <c r="J15" t="n">
        <v>28.35392156862745</v>
      </c>
      <c r="K15" t="n">
        <v>29.15441176470588</v>
      </c>
      <c r="L15" t="n">
        <v>28.06170212765958</v>
      </c>
      <c r="M15" t="n">
        <v>27.54186046511628</v>
      </c>
    </row>
    <row r="16">
      <c r="A16" t="n">
        <v>14</v>
      </c>
      <c r="B16" t="n">
        <v>27.29056603773585</v>
      </c>
      <c r="C16" t="n">
        <v>27.81891891891892</v>
      </c>
      <c r="D16" t="n">
        <v>27.98292682926829</v>
      </c>
      <c r="E16" t="n">
        <v>28.824</v>
      </c>
      <c r="F16" t="n">
        <v>29.01929824561403</v>
      </c>
      <c r="G16" t="n">
        <v>28.77227722772277</v>
      </c>
      <c r="H16" t="n">
        <v>28.77523809523809</v>
      </c>
      <c r="I16" t="n">
        <v>28.86785714285714</v>
      </c>
      <c r="J16" t="n">
        <v>28.48571428571428</v>
      </c>
      <c r="K16" t="n">
        <v>29.30625</v>
      </c>
      <c r="L16" t="n">
        <v>27.99767441860465</v>
      </c>
      <c r="M16" t="n">
        <v>27.48536585365854</v>
      </c>
    </row>
    <row r="17">
      <c r="A17" t="n">
        <v>15</v>
      </c>
      <c r="B17" t="n">
        <v>26.80535714285714</v>
      </c>
      <c r="C17" t="n">
        <v>27.71794871794872</v>
      </c>
      <c r="D17" t="n">
        <v>28.02359550561798</v>
      </c>
      <c r="E17" t="n">
        <v>29.27333333333333</v>
      </c>
      <c r="F17" t="n">
        <v>29.15412844036697</v>
      </c>
      <c r="G17" t="n">
        <v>28.83846153846154</v>
      </c>
      <c r="H17" t="n">
        <v>28.82211538461538</v>
      </c>
      <c r="I17" t="n">
        <v>28.96126126126126</v>
      </c>
      <c r="J17" t="n">
        <v>28.61037735849056</v>
      </c>
      <c r="K17" t="n">
        <v>29.54285714285714</v>
      </c>
      <c r="L17" t="n">
        <v>27.825</v>
      </c>
      <c r="M17" t="n">
        <v>27.4027027027027</v>
      </c>
    </row>
    <row r="18">
      <c r="A18" t="n">
        <v>16</v>
      </c>
      <c r="B18" t="n">
        <v>27.55740740740741</v>
      </c>
      <c r="C18" t="n">
        <v>28.02337662337663</v>
      </c>
      <c r="D18" t="n">
        <v>27.78705882352941</v>
      </c>
      <c r="E18" t="n">
        <v>29.23980582524272</v>
      </c>
      <c r="F18" t="n">
        <v>29.11764705882353</v>
      </c>
      <c r="G18" t="n">
        <v>28.79587628865979</v>
      </c>
      <c r="H18" t="n">
        <v>28.89056603773585</v>
      </c>
      <c r="I18" t="n">
        <v>29.02592592592593</v>
      </c>
      <c r="J18" t="n">
        <v>28.7</v>
      </c>
      <c r="K18" t="n">
        <v>29.47692307692308</v>
      </c>
      <c r="L18" t="n">
        <v>28.02222222222222</v>
      </c>
      <c r="M18" t="n">
        <v>27.4421052631579</v>
      </c>
    </row>
    <row r="19">
      <c r="A19" t="n">
        <v>17</v>
      </c>
      <c r="B19" t="n">
        <v>27.30740740740741</v>
      </c>
      <c r="C19" t="n">
        <v>27.34756097560976</v>
      </c>
      <c r="D19" t="n">
        <v>27.82988505747126</v>
      </c>
      <c r="E19" t="n">
        <v>29.01666666666667</v>
      </c>
      <c r="F19" t="n">
        <v>29.18392857142857</v>
      </c>
      <c r="G19" t="n">
        <v>28.71028037383178</v>
      </c>
      <c r="H19" t="n">
        <v>28.91538461538461</v>
      </c>
      <c r="I19" t="n">
        <v>29.09911504424779</v>
      </c>
      <c r="J19" t="n">
        <v>28.70679611650485</v>
      </c>
      <c r="K19" t="n">
        <v>29.37142857142857</v>
      </c>
      <c r="L19" t="n">
        <v>27.89607843137255</v>
      </c>
      <c r="M19" t="n">
        <v>27.505</v>
      </c>
    </row>
    <row r="20">
      <c r="A20" t="n">
        <v>18</v>
      </c>
      <c r="B20" t="n">
        <v>26.27777777777778</v>
      </c>
      <c r="C20" t="n">
        <v>27.21190476190477</v>
      </c>
      <c r="D20" t="n">
        <v>27.38651685393258</v>
      </c>
      <c r="E20" t="n">
        <v>29.07064220183486</v>
      </c>
      <c r="F20" t="n">
        <v>29.06896551724138</v>
      </c>
      <c r="G20" t="n">
        <v>28.76509433962264</v>
      </c>
      <c r="H20" t="n">
        <v>28.85607476635514</v>
      </c>
      <c r="I20" t="n">
        <v>29.05135135135135</v>
      </c>
      <c r="J20" t="n">
        <v>28.7607476635514</v>
      </c>
      <c r="K20" t="n">
        <v>29.2125</v>
      </c>
      <c r="L20" t="n">
        <v>27.82941176470588</v>
      </c>
      <c r="M20" t="n">
        <v>27.5</v>
      </c>
    </row>
    <row r="21">
      <c r="A21" t="n">
        <v>19</v>
      </c>
      <c r="B21" t="n">
        <v>27.19454545454546</v>
      </c>
      <c r="C21" t="n">
        <v>27.27710843373494</v>
      </c>
      <c r="D21" t="n">
        <v>27.27159090909091</v>
      </c>
      <c r="E21" t="n">
        <v>28.86238532110092</v>
      </c>
      <c r="F21" t="n">
        <v>28.88620689655173</v>
      </c>
      <c r="G21" t="n">
        <v>28.74672897196262</v>
      </c>
      <c r="H21" t="n">
        <v>28.77</v>
      </c>
      <c r="I21" t="n">
        <v>28.96578947368421</v>
      </c>
      <c r="J21" t="n">
        <v>28.65596330275229</v>
      </c>
      <c r="K21" t="n">
        <v>29.0379746835443</v>
      </c>
      <c r="L21" t="n">
        <v>27.84259259259259</v>
      </c>
      <c r="M21" t="n">
        <v>27.09777777777778</v>
      </c>
    </row>
    <row r="22">
      <c r="A22" t="n">
        <v>20</v>
      </c>
      <c r="B22" t="n">
        <v>25.85932203389831</v>
      </c>
      <c r="C22" t="n">
        <v>27.03132530120482</v>
      </c>
      <c r="D22" t="n">
        <v>26.97666666666667</v>
      </c>
      <c r="E22" t="n">
        <v>28.86730769230769</v>
      </c>
      <c r="F22" t="n">
        <v>28.67</v>
      </c>
      <c r="G22" t="n">
        <v>28.721</v>
      </c>
      <c r="H22" t="n">
        <v>28.65871559633028</v>
      </c>
      <c r="I22" t="n">
        <v>28.83818181818182</v>
      </c>
      <c r="J22" t="n">
        <v>28.54770642201835</v>
      </c>
      <c r="K22" t="n">
        <v>28.87228915662651</v>
      </c>
      <c r="L22" t="n">
        <v>27.7811320754717</v>
      </c>
      <c r="M22" t="n">
        <v>27.27111111111111</v>
      </c>
    </row>
    <row r="23">
      <c r="A23" t="n">
        <v>21</v>
      </c>
      <c r="B23" t="n">
        <v>27.53818181818182</v>
      </c>
      <c r="C23" t="n">
        <v>27.16867469879518</v>
      </c>
      <c r="D23" t="n">
        <v>27.00659340659341</v>
      </c>
      <c r="E23" t="n">
        <v>28.77714285714286</v>
      </c>
      <c r="F23" t="n">
        <v>28.69736842105263</v>
      </c>
      <c r="G23" t="n">
        <v>28.23653846153846</v>
      </c>
      <c r="H23" t="n">
        <v>28.55585585585585</v>
      </c>
      <c r="I23" t="n">
        <v>28.72857142857143</v>
      </c>
      <c r="J23" t="n">
        <v>28.42882882882883</v>
      </c>
      <c r="K23" t="n">
        <v>28.71325301204819</v>
      </c>
      <c r="L23" t="n">
        <v>27.7377358490566</v>
      </c>
      <c r="M23" t="n">
        <v>27.06521739130435</v>
      </c>
    </row>
    <row r="24">
      <c r="A24" t="n">
        <v>22</v>
      </c>
      <c r="B24" t="n">
        <v>26.40535714285715</v>
      </c>
      <c r="C24" t="n">
        <v>27.04197530864198</v>
      </c>
      <c r="D24" t="n">
        <v>26.76222222222222</v>
      </c>
      <c r="E24" t="n">
        <v>28.53425925925926</v>
      </c>
      <c r="F24" t="n">
        <v>28.57094017094017</v>
      </c>
      <c r="G24" t="n">
        <v>28.12815533980582</v>
      </c>
      <c r="H24" t="n">
        <v>28.45412844036697</v>
      </c>
      <c r="I24" t="n">
        <v>28.57767857142857</v>
      </c>
      <c r="J24" t="n">
        <v>28.36238532110092</v>
      </c>
      <c r="K24" t="n">
        <v>28.56746987951807</v>
      </c>
      <c r="L24" t="n">
        <v>27.70925925925926</v>
      </c>
      <c r="M24" t="n">
        <v>27.05681818181818</v>
      </c>
    </row>
    <row r="25">
      <c r="A25" t="n">
        <v>23</v>
      </c>
      <c r="B25" t="n">
        <v>26.66545454545454</v>
      </c>
      <c r="C25" t="n">
        <v>26.77926829268293</v>
      </c>
      <c r="D25" t="n">
        <v>26.97111111111111</v>
      </c>
      <c r="E25" t="n">
        <v>28.4745283018868</v>
      </c>
      <c r="F25" t="n">
        <v>28.37179487179487</v>
      </c>
      <c r="G25" t="n">
        <v>28.31415094339623</v>
      </c>
      <c r="H25" t="n">
        <v>28.35675675675676</v>
      </c>
      <c r="I25" t="n">
        <v>28.49633027522936</v>
      </c>
      <c r="J25" t="n">
        <v>28.17289719626168</v>
      </c>
      <c r="K25" t="n">
        <v>28.46707317073171</v>
      </c>
      <c r="L25" t="n">
        <v>27.67962962962963</v>
      </c>
      <c r="M25" t="n">
        <v>27.06666666666667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2024-11-26T23:20:51Z</dcterms:created>
  <dcterms:modified xmlns:dcterms="http://purl.org/dc/terms/" xmlns:xsi="http://www.w3.org/2001/XMLSchema-instance" xsi:type="dcterms:W3CDTF">2024-11-26T23:20:51Z</dcterms:modified>
</cp:coreProperties>
</file>