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29.51976047904192</v>
      </c>
      <c r="C2" t="n">
        <v>29.89790209790209</v>
      </c>
      <c r="D2" t="n">
        <v>29.66578947368421</v>
      </c>
      <c r="E2" t="n">
        <v>29.9933734939759</v>
      </c>
      <c r="F2" t="n">
        <v>29.96296296296296</v>
      </c>
      <c r="G2" t="n">
        <v>30.31887755102041</v>
      </c>
      <c r="H2" t="n">
        <v>30.75748502994012</v>
      </c>
      <c r="I2" t="n">
        <v>30.88456790123457</v>
      </c>
      <c r="J2" t="n">
        <v>31.0066265060241</v>
      </c>
      <c r="K2" t="n">
        <v>30.56460674157303</v>
      </c>
      <c r="L2" t="n">
        <v>29.72823529411765</v>
      </c>
      <c r="M2" t="n">
        <v>29.82329545454545</v>
      </c>
    </row>
    <row r="3">
      <c r="A3" t="n">
        <v>1</v>
      </c>
      <c r="B3" t="n">
        <v>29.42215568862276</v>
      </c>
      <c r="C3" t="n">
        <v>29.76783216783217</v>
      </c>
      <c r="D3" t="n">
        <v>29.56026490066225</v>
      </c>
      <c r="E3" t="n">
        <v>29.90421686746988</v>
      </c>
      <c r="F3" t="n">
        <v>29.89302325581395</v>
      </c>
      <c r="G3" t="n">
        <v>30.22142857142857</v>
      </c>
      <c r="H3" t="n">
        <v>30.64251497005988</v>
      </c>
      <c r="I3" t="n">
        <v>30.81481481481481</v>
      </c>
      <c r="J3" t="n">
        <v>30.92335329341317</v>
      </c>
      <c r="K3" t="n">
        <v>30.47833333333334</v>
      </c>
      <c r="L3" t="n">
        <v>29.64502923976608</v>
      </c>
      <c r="M3" t="n">
        <v>29.73410404624277</v>
      </c>
    </row>
    <row r="4">
      <c r="A4" t="n">
        <v>2</v>
      </c>
      <c r="B4" t="n">
        <v>29.32874251497006</v>
      </c>
      <c r="C4" t="n">
        <v>29.64577464788732</v>
      </c>
      <c r="D4" t="n">
        <v>29.45496688741722</v>
      </c>
      <c r="E4" t="n">
        <v>29.81024096385542</v>
      </c>
      <c r="F4" t="n">
        <v>29.81767441860465</v>
      </c>
      <c r="G4" t="n">
        <v>30.15634517766497</v>
      </c>
      <c r="H4" t="n">
        <v>30.54311377245509</v>
      </c>
      <c r="I4" t="n">
        <v>30.7398773006135</v>
      </c>
      <c r="J4" t="n">
        <v>30.8112426035503</v>
      </c>
      <c r="K4" t="n">
        <v>30.4</v>
      </c>
      <c r="L4" t="n">
        <v>29.57267441860465</v>
      </c>
      <c r="M4" t="n">
        <v>29.65287356321839</v>
      </c>
    </row>
    <row r="5">
      <c r="A5" t="n">
        <v>3</v>
      </c>
      <c r="B5" t="n">
        <v>29.22934131736527</v>
      </c>
      <c r="C5" t="n">
        <v>29.52237762237762</v>
      </c>
      <c r="D5" t="n">
        <v>29.36363636363636</v>
      </c>
      <c r="E5" t="n">
        <v>29.71272727272727</v>
      </c>
      <c r="F5" t="n">
        <v>29.74074074074074</v>
      </c>
      <c r="G5" t="n">
        <v>30.0795918367347</v>
      </c>
      <c r="H5" t="n">
        <v>30.41768292682927</v>
      </c>
      <c r="I5" t="n">
        <v>30.66280487804878</v>
      </c>
      <c r="J5" t="n">
        <v>30.71676646706587</v>
      </c>
      <c r="K5" t="n">
        <v>30.31318681318681</v>
      </c>
      <c r="L5" t="n">
        <v>29.49590643274854</v>
      </c>
      <c r="M5" t="n">
        <v>29.55906432748538</v>
      </c>
    </row>
    <row r="6">
      <c r="A6" t="n">
        <v>4</v>
      </c>
      <c r="B6" t="n">
        <v>29.11757575757575</v>
      </c>
      <c r="C6" t="n">
        <v>29.41205673758866</v>
      </c>
      <c r="D6" t="n">
        <v>29.26052631578948</v>
      </c>
      <c r="E6" t="n">
        <v>29.62634730538922</v>
      </c>
      <c r="F6" t="n">
        <v>29.66018518518519</v>
      </c>
      <c r="G6" t="n">
        <v>29.9881443298969</v>
      </c>
      <c r="H6" t="n">
        <v>30.33636363636364</v>
      </c>
      <c r="I6" t="n">
        <v>30.56481481481481</v>
      </c>
      <c r="J6" t="n">
        <v>30.61904761904762</v>
      </c>
      <c r="K6" t="n">
        <v>30.23314917127072</v>
      </c>
      <c r="L6" t="n">
        <v>29.40411764705882</v>
      </c>
      <c r="M6" t="n">
        <v>29.45085714285714</v>
      </c>
    </row>
    <row r="7">
      <c r="A7" t="n">
        <v>5</v>
      </c>
      <c r="B7" t="n">
        <v>29.02469879518073</v>
      </c>
      <c r="C7" t="n">
        <v>29.2887323943662</v>
      </c>
      <c r="D7" t="n">
        <v>29.14172185430463</v>
      </c>
      <c r="E7" t="n">
        <v>29.53926380368098</v>
      </c>
      <c r="F7" t="n">
        <v>29.5696261682243</v>
      </c>
      <c r="G7" t="n">
        <v>29.9</v>
      </c>
      <c r="H7" t="n">
        <v>30.24573170731707</v>
      </c>
      <c r="I7" t="n">
        <v>30.4525</v>
      </c>
      <c r="J7" t="n">
        <v>30.53192771084337</v>
      </c>
      <c r="K7" t="n">
        <v>30.16298342541436</v>
      </c>
      <c r="L7" t="n">
        <v>29.3271676300578</v>
      </c>
      <c r="M7" t="n">
        <v>29.38114285714286</v>
      </c>
    </row>
    <row r="8">
      <c r="A8" t="n">
        <v>6</v>
      </c>
      <c r="B8" t="n">
        <v>28.92303030303031</v>
      </c>
      <c r="C8" t="n">
        <v>29.16879432624114</v>
      </c>
      <c r="D8" t="n">
        <v>29.02066666666667</v>
      </c>
      <c r="E8" t="n">
        <v>29.44397590361446</v>
      </c>
      <c r="F8" t="n">
        <v>29.4849765258216</v>
      </c>
      <c r="G8" t="n">
        <v>29.80876288659794</v>
      </c>
      <c r="H8" t="n">
        <v>30.19272727272728</v>
      </c>
      <c r="I8" t="n">
        <v>30.36484848484848</v>
      </c>
      <c r="J8" t="n">
        <v>30.44071856287425</v>
      </c>
      <c r="K8" t="n">
        <v>30.06022099447513</v>
      </c>
      <c r="L8" t="n">
        <v>29.24176470588235</v>
      </c>
      <c r="M8" t="n">
        <v>29.12046783625731</v>
      </c>
    </row>
    <row r="9">
      <c r="A9" t="n">
        <v>7</v>
      </c>
      <c r="B9" t="n">
        <v>28.83313253012048</v>
      </c>
      <c r="C9" t="n">
        <v>29.0726618705036</v>
      </c>
      <c r="D9" t="n">
        <v>28.92236842105263</v>
      </c>
      <c r="E9" t="n">
        <v>29.34107142857143</v>
      </c>
      <c r="F9" t="n">
        <v>29.40093896713615</v>
      </c>
      <c r="G9" t="n">
        <v>29.71288659793814</v>
      </c>
      <c r="H9" t="n">
        <v>30.09207317073171</v>
      </c>
      <c r="I9" t="n">
        <v>30.29753086419753</v>
      </c>
      <c r="J9" t="n">
        <v>30.35636363636364</v>
      </c>
      <c r="K9" t="n">
        <v>29.99447513812155</v>
      </c>
      <c r="L9" t="n">
        <v>29.15730994152047</v>
      </c>
      <c r="M9" t="n">
        <v>29.19714285714286</v>
      </c>
    </row>
    <row r="10">
      <c r="A10" t="n">
        <v>8</v>
      </c>
      <c r="B10" t="n">
        <v>28.75217391304348</v>
      </c>
      <c r="C10" t="n">
        <v>28.95724637681159</v>
      </c>
      <c r="D10" t="n">
        <v>28.84304635761589</v>
      </c>
      <c r="E10" t="n">
        <v>29.2562874251497</v>
      </c>
      <c r="F10" t="n">
        <v>29.31848341232227</v>
      </c>
      <c r="G10" t="n">
        <v>29.64051282051282</v>
      </c>
      <c r="H10" t="n">
        <v>30.02389937106918</v>
      </c>
      <c r="I10" t="n">
        <v>30.17672955974843</v>
      </c>
      <c r="J10" t="n">
        <v>30.25337423312883</v>
      </c>
      <c r="K10" t="n">
        <v>29.93107344632768</v>
      </c>
      <c r="L10" t="n">
        <v>29.08823529411765</v>
      </c>
      <c r="M10" t="n">
        <v>29.12588235294118</v>
      </c>
    </row>
    <row r="11">
      <c r="A11" t="n">
        <v>9</v>
      </c>
      <c r="B11" t="n">
        <v>28.71130952380953</v>
      </c>
      <c r="C11" t="n">
        <v>28.91619718309859</v>
      </c>
      <c r="D11" t="n">
        <v>28.79932885906041</v>
      </c>
      <c r="E11" t="n">
        <v>29.1855421686747</v>
      </c>
      <c r="F11" t="n">
        <v>29.28497652582159</v>
      </c>
      <c r="G11" t="n">
        <v>29.58615384615385</v>
      </c>
      <c r="H11" t="n">
        <v>29.99316770186335</v>
      </c>
      <c r="I11" t="n">
        <v>30.15679012345679</v>
      </c>
      <c r="J11" t="n">
        <v>30.22484848484849</v>
      </c>
      <c r="K11" t="n">
        <v>29.88626373626374</v>
      </c>
      <c r="L11" t="n">
        <v>29.0508875739645</v>
      </c>
      <c r="M11" t="n">
        <v>29.08579545454546</v>
      </c>
    </row>
    <row r="12">
      <c r="A12" t="n">
        <v>10</v>
      </c>
      <c r="B12" t="n">
        <v>28.7</v>
      </c>
      <c r="C12" t="n">
        <v>28.93857142857143</v>
      </c>
      <c r="D12" t="n">
        <v>28.80872483221476</v>
      </c>
      <c r="E12" t="n">
        <v>29.18159509202454</v>
      </c>
      <c r="F12" t="n">
        <v>29.29198113207547</v>
      </c>
      <c r="G12" t="n">
        <v>29.57282051282051</v>
      </c>
      <c r="H12" t="n">
        <v>29.98975903614458</v>
      </c>
      <c r="I12" t="n">
        <v>30.13414634146341</v>
      </c>
      <c r="J12" t="n">
        <v>30.16257668711657</v>
      </c>
      <c r="K12" t="n">
        <v>29.88296703296703</v>
      </c>
      <c r="L12" t="n">
        <v>28.88224852071006</v>
      </c>
      <c r="M12" t="n">
        <v>29.07109826589596</v>
      </c>
    </row>
    <row r="13">
      <c r="A13" t="n">
        <v>11</v>
      </c>
      <c r="B13" t="n">
        <v>28.75329341317365</v>
      </c>
      <c r="C13" t="n">
        <v>29.03851851851852</v>
      </c>
      <c r="D13" t="n">
        <v>28.88231292517007</v>
      </c>
      <c r="E13" t="n">
        <v>29.24451219512195</v>
      </c>
      <c r="F13" t="n">
        <v>29.32285714285714</v>
      </c>
      <c r="G13" t="n">
        <v>29.60105263157894</v>
      </c>
      <c r="H13" t="n">
        <v>30.02236024844721</v>
      </c>
      <c r="I13" t="n">
        <v>30.15304878048781</v>
      </c>
      <c r="J13" t="n">
        <v>30.23454545454545</v>
      </c>
      <c r="K13" t="n">
        <v>29.92067039106145</v>
      </c>
      <c r="L13" t="n">
        <v>29.09181286549708</v>
      </c>
      <c r="M13" t="n">
        <v>28.94252873563218</v>
      </c>
    </row>
    <row r="14">
      <c r="A14" t="n">
        <v>12</v>
      </c>
      <c r="B14" t="n">
        <v>28.68988095238095</v>
      </c>
      <c r="C14" t="n">
        <v>29.18582089552239</v>
      </c>
      <c r="D14" t="n">
        <v>29.04671052631579</v>
      </c>
      <c r="E14" t="n">
        <v>29.38848484848485</v>
      </c>
      <c r="F14" t="n">
        <v>29.33270142180095</v>
      </c>
      <c r="G14" t="n">
        <v>29.67604166666667</v>
      </c>
      <c r="H14" t="n">
        <v>30.07901234567901</v>
      </c>
      <c r="I14" t="n">
        <v>30.1719512195122</v>
      </c>
      <c r="J14" t="n">
        <v>30.31090909090909</v>
      </c>
      <c r="K14" t="n">
        <v>30.00677966101695</v>
      </c>
      <c r="L14" t="n">
        <v>29.17692307692307</v>
      </c>
      <c r="M14" t="n">
        <v>29.01111111111111</v>
      </c>
    </row>
    <row r="15">
      <c r="A15" t="n">
        <v>13</v>
      </c>
      <c r="B15" t="n">
        <v>29.00060240963856</v>
      </c>
      <c r="C15" t="n">
        <v>29.39343065693431</v>
      </c>
      <c r="D15" t="n">
        <v>29.23841059602649</v>
      </c>
      <c r="E15" t="n">
        <v>29.55149700598803</v>
      </c>
      <c r="F15" t="n">
        <v>29.53018867924528</v>
      </c>
      <c r="G15" t="n">
        <v>29.79270833333333</v>
      </c>
      <c r="H15" t="n">
        <v>30.18650306748466</v>
      </c>
      <c r="I15" t="n">
        <v>30.33006134969325</v>
      </c>
      <c r="J15" t="n">
        <v>30.45301204819277</v>
      </c>
      <c r="K15" t="n">
        <v>30.11741573033708</v>
      </c>
      <c r="L15" t="n">
        <v>29.3264705882353</v>
      </c>
      <c r="M15" t="n">
        <v>29.30409356725146</v>
      </c>
    </row>
    <row r="16">
      <c r="A16" t="n">
        <v>14</v>
      </c>
      <c r="B16" t="n">
        <v>29.20121212121212</v>
      </c>
      <c r="C16" t="n">
        <v>29.6568345323741</v>
      </c>
      <c r="D16" t="n">
        <v>29.45098039215686</v>
      </c>
      <c r="E16" t="n">
        <v>29.741875</v>
      </c>
      <c r="F16" t="n">
        <v>29.66103286384977</v>
      </c>
      <c r="G16" t="n">
        <v>29.94375</v>
      </c>
      <c r="H16" t="n">
        <v>30.33435582822086</v>
      </c>
      <c r="I16" t="n">
        <v>30.48780487804878</v>
      </c>
      <c r="J16" t="n">
        <v>30.6359756097561</v>
      </c>
      <c r="K16" t="n">
        <v>30.26553672316384</v>
      </c>
      <c r="L16" t="n">
        <v>29.47678571428572</v>
      </c>
      <c r="M16" t="n">
        <v>29.47803468208092</v>
      </c>
    </row>
    <row r="17">
      <c r="A17" t="n">
        <v>15</v>
      </c>
      <c r="B17" t="n">
        <v>29.21341463414634</v>
      </c>
      <c r="C17" t="n">
        <v>29.92624113475178</v>
      </c>
      <c r="D17" t="n">
        <v>29.66993464052288</v>
      </c>
      <c r="E17" t="n">
        <v>29.96060606060606</v>
      </c>
      <c r="F17" t="n">
        <v>29.81380952380952</v>
      </c>
      <c r="G17" t="n">
        <v>30.12680412371134</v>
      </c>
      <c r="H17" t="n">
        <v>30.51341463414634</v>
      </c>
      <c r="I17" t="n">
        <v>30.67621951219512</v>
      </c>
      <c r="J17" t="n">
        <v>30.69221556886228</v>
      </c>
      <c r="K17" t="n">
        <v>30.45170454545455</v>
      </c>
      <c r="L17" t="n">
        <v>29.66272189349112</v>
      </c>
      <c r="M17" t="n">
        <v>29.64529411764706</v>
      </c>
    </row>
    <row r="18">
      <c r="A18" t="n">
        <v>16</v>
      </c>
      <c r="B18" t="n">
        <v>29.58545454545455</v>
      </c>
      <c r="C18" t="n">
        <v>30.15785714285715</v>
      </c>
      <c r="D18" t="n">
        <v>29.87320261437909</v>
      </c>
      <c r="E18" t="n">
        <v>30.13614457831326</v>
      </c>
      <c r="F18" t="n">
        <v>29.97897196261682</v>
      </c>
      <c r="G18" t="n">
        <v>30.30154639175258</v>
      </c>
      <c r="H18" t="n">
        <v>30.70424242424242</v>
      </c>
      <c r="I18" t="n">
        <v>30.83251533742331</v>
      </c>
      <c r="J18" t="n">
        <v>30.91818181818182</v>
      </c>
      <c r="K18" t="n">
        <v>30.62784090909091</v>
      </c>
      <c r="L18" t="n">
        <v>29.63470588235294</v>
      </c>
      <c r="M18" t="n">
        <v>29.77294117647059</v>
      </c>
    </row>
    <row r="19">
      <c r="A19" t="n">
        <v>17</v>
      </c>
      <c r="B19" t="n">
        <v>29.74131736526946</v>
      </c>
      <c r="C19" t="n">
        <v>30.33714285714285</v>
      </c>
      <c r="D19" t="n">
        <v>30.02207792207792</v>
      </c>
      <c r="E19" t="n">
        <v>30.27305389221557</v>
      </c>
      <c r="F19" t="n">
        <v>30.0911214953271</v>
      </c>
      <c r="G19" t="n">
        <v>30.44564102564102</v>
      </c>
      <c r="H19" t="n">
        <v>30.85030303030303</v>
      </c>
      <c r="I19" t="n">
        <v>30.99636363636363</v>
      </c>
      <c r="J19" t="n">
        <v>31.15773809523809</v>
      </c>
      <c r="K19" t="n">
        <v>30.72333333333333</v>
      </c>
      <c r="L19" t="n">
        <v>29.92934131736527</v>
      </c>
      <c r="M19" t="n">
        <v>29.94913294797688</v>
      </c>
    </row>
    <row r="20">
      <c r="A20" t="n">
        <v>18</v>
      </c>
      <c r="B20" t="n">
        <v>29.84285714285715</v>
      </c>
      <c r="C20" t="n">
        <v>30.43478260869565</v>
      </c>
      <c r="D20" t="n">
        <v>30.09205298013245</v>
      </c>
      <c r="E20" t="n">
        <v>30.33413173652695</v>
      </c>
      <c r="F20" t="n">
        <v>30.16745283018868</v>
      </c>
      <c r="G20" t="n">
        <v>30.52769230769231</v>
      </c>
      <c r="H20" t="n">
        <v>30.96545454545454</v>
      </c>
      <c r="I20" t="n">
        <v>31.09333333333333</v>
      </c>
      <c r="J20" t="n">
        <v>31.23072289156627</v>
      </c>
      <c r="K20" t="n">
        <v>30.79944134078212</v>
      </c>
      <c r="L20" t="n">
        <v>29.83294117647059</v>
      </c>
      <c r="M20" t="n">
        <v>30.03275862068966</v>
      </c>
    </row>
    <row r="21">
      <c r="A21" t="n">
        <v>19</v>
      </c>
      <c r="B21" t="n">
        <v>29.85182926829268</v>
      </c>
      <c r="C21" t="n">
        <v>30.43928571428571</v>
      </c>
      <c r="D21" t="n">
        <v>30.10130718954249</v>
      </c>
      <c r="E21" t="n">
        <v>30.35357142857143</v>
      </c>
      <c r="F21" t="n">
        <v>30.20280373831775</v>
      </c>
      <c r="G21" t="n">
        <v>30.57589743589744</v>
      </c>
      <c r="H21" t="n">
        <v>31.02060606060606</v>
      </c>
      <c r="I21" t="n">
        <v>31.15757575757576</v>
      </c>
      <c r="J21" t="n">
        <v>31.26890243902439</v>
      </c>
      <c r="K21" t="n">
        <v>30.81590909090909</v>
      </c>
      <c r="L21" t="n">
        <v>30.02261904761905</v>
      </c>
      <c r="M21" t="n">
        <v>30.06374269005848</v>
      </c>
    </row>
    <row r="22">
      <c r="A22" t="n">
        <v>20</v>
      </c>
      <c r="B22" t="n">
        <v>29.83109756097561</v>
      </c>
      <c r="C22" t="n">
        <v>30.37067669172933</v>
      </c>
      <c r="D22" t="n">
        <v>30.06232876712329</v>
      </c>
      <c r="E22" t="n">
        <v>30.32619047619048</v>
      </c>
      <c r="F22" t="n">
        <v>30.18732394366197</v>
      </c>
      <c r="G22" t="n">
        <v>30.57897435897436</v>
      </c>
      <c r="H22" t="n">
        <v>31.00060606060606</v>
      </c>
      <c r="I22" t="n">
        <v>31.15393939393939</v>
      </c>
      <c r="J22" t="n">
        <v>31.19207317073171</v>
      </c>
      <c r="K22" t="n">
        <v>30.8280701754386</v>
      </c>
      <c r="L22" t="n">
        <v>29.98895705521472</v>
      </c>
      <c r="M22" t="n">
        <v>30.06227544910179</v>
      </c>
    </row>
    <row r="23">
      <c r="A23" t="n">
        <v>21</v>
      </c>
      <c r="B23" t="n">
        <v>29.76352201257862</v>
      </c>
      <c r="C23" t="n">
        <v>30.29208633093526</v>
      </c>
      <c r="D23" t="n">
        <v>29.99383561643836</v>
      </c>
      <c r="E23" t="n">
        <v>30.26506024096386</v>
      </c>
      <c r="F23" t="n">
        <v>30.15302325581395</v>
      </c>
      <c r="G23" t="n">
        <v>30.55204081632653</v>
      </c>
      <c r="H23" t="n">
        <v>30.94638554216868</v>
      </c>
      <c r="I23" t="n">
        <v>31.1282208588957</v>
      </c>
      <c r="J23" t="n">
        <v>31.22704402515723</v>
      </c>
      <c r="K23" t="n">
        <v>30.76162790697675</v>
      </c>
      <c r="L23" t="n">
        <v>29.94910179640718</v>
      </c>
      <c r="M23" t="n">
        <v>30.0121387283237</v>
      </c>
    </row>
    <row r="24">
      <c r="A24" t="n">
        <v>22</v>
      </c>
      <c r="B24" t="n">
        <v>29.69212121212121</v>
      </c>
      <c r="C24" t="n">
        <v>30.16521739130435</v>
      </c>
      <c r="D24" t="n">
        <v>29.86879432624113</v>
      </c>
      <c r="E24" t="n">
        <v>30.18982035928144</v>
      </c>
      <c r="F24" t="n">
        <v>30.1088785046729</v>
      </c>
      <c r="G24" t="n">
        <v>30.50765306122449</v>
      </c>
      <c r="H24" t="n">
        <v>30.88484848484849</v>
      </c>
      <c r="I24" t="n">
        <v>31.08170731707317</v>
      </c>
      <c r="J24" t="n">
        <v>31.1462962962963</v>
      </c>
      <c r="K24" t="n">
        <v>30.69526627218935</v>
      </c>
      <c r="L24" t="n">
        <v>29.71506024096385</v>
      </c>
      <c r="M24" t="n">
        <v>29.94411764705882</v>
      </c>
    </row>
    <row r="25">
      <c r="A25" t="n">
        <v>23</v>
      </c>
      <c r="B25" t="n">
        <v>29.60722891566265</v>
      </c>
      <c r="C25" t="n">
        <v>30.04892086330936</v>
      </c>
      <c r="D25" t="n">
        <v>29.78424657534246</v>
      </c>
      <c r="E25" t="n">
        <v>30.07012195121951</v>
      </c>
      <c r="F25" t="n">
        <v>30.05446009389672</v>
      </c>
      <c r="G25" t="n">
        <v>30.44820512820513</v>
      </c>
      <c r="H25" t="n">
        <v>30.82699386503068</v>
      </c>
      <c r="I25" t="n">
        <v>30.99818181818182</v>
      </c>
      <c r="J25" t="n">
        <v>31.10125</v>
      </c>
      <c r="K25" t="n">
        <v>30.60284090909091</v>
      </c>
      <c r="L25" t="n">
        <v>29.81856287425149</v>
      </c>
      <c r="M25" t="n">
        <v>29.88218390804598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2024-11-26T23:20:51Z</dcterms:created>
  <dcterms:modified xmlns:dcterms="http://purl.org/dc/terms/" xmlns:xsi="http://www.w3.org/2001/XMLSchema-instance" xsi:type="dcterms:W3CDTF">2024-11-26T23:20:51Z</dcterms:modified>
</cp:coreProperties>
</file>